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44525"/>
</workbook>
</file>

<file path=xl/sharedStrings.xml><?xml version="1.0" encoding="utf-8"?>
<sst xmlns="http://schemas.openxmlformats.org/spreadsheetml/2006/main" count="41">
  <si>
    <t>left_ankle</t>
  </si>
  <si>
    <t>right_ankle</t>
  </si>
  <si>
    <t>chest</t>
  </si>
  <si>
    <t>chest_back</t>
  </si>
  <si>
    <t>pelvis</t>
  </si>
  <si>
    <t>head</t>
  </si>
  <si>
    <t>Delsys Trigno Accelerometers 1.2 - Sensor 5</t>
  </si>
  <si>
    <t>Delsys Trigno Accelerometers 1.2 - Sensor 15</t>
  </si>
  <si>
    <t>Delsys Trigno Accelerometers 1.2 - Sensor 12</t>
  </si>
  <si>
    <t>Delsys Trigno Accelerometers 1.2 - Sensor 11</t>
  </si>
  <si>
    <t>Delsys Trigno Accelerometers 1.2 - Sensor 14</t>
  </si>
  <si>
    <t>Delsys Trigno Accelerometers 1.2 - Sensor 6</t>
  </si>
  <si>
    <t>Frame</t>
  </si>
  <si>
    <t>Subframe</t>
  </si>
  <si>
    <t>ACCX5</t>
  </si>
  <si>
    <t>ACCY5</t>
  </si>
  <si>
    <t>ACCZ5</t>
  </si>
  <si>
    <t>ACCX15</t>
  </si>
  <si>
    <t>ACCY15</t>
  </si>
  <si>
    <t>ACCZ15</t>
  </si>
  <si>
    <t>ACCX12</t>
  </si>
  <si>
    <t>ACCY12</t>
  </si>
  <si>
    <t>ACCZ12</t>
  </si>
  <si>
    <t>ACCX11</t>
  </si>
  <si>
    <t>ACCY11</t>
  </si>
  <si>
    <t>ACCZ11</t>
  </si>
  <si>
    <t>ACCX14</t>
  </si>
  <si>
    <t>ACCY14</t>
  </si>
  <si>
    <t>ACCZ14</t>
  </si>
  <si>
    <t>ACCX6</t>
  </si>
  <si>
    <t>ACCY6</t>
  </si>
  <si>
    <t>ACCZ6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</si>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</sst>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walk_1!$S$5:$S$1082</c:f>
              <c:numCache>
                <c:formatCode>General</c:formatCode>
                <c:ptCount val="1078"/>
                <c:pt idx="0">
                  <c:v>321.824</c:v>
                </c:pt>
                <c:pt idx="1">
                  <c:v>423.476</c:v>
                </c:pt>
                <c:pt idx="2">
                  <c:v>609.923</c:v>
                </c:pt>
                <c:pt idx="3">
                  <c:v>688.445</c:v>
                </c:pt>
                <c:pt idx="4">
                  <c:v>762.158</c:v>
                </c:pt>
                <c:pt idx="5">
                  <c:v>829.604</c:v>
                </c:pt>
                <c:pt idx="6">
                  <c:v>852.247</c:v>
                </c:pt>
                <c:pt idx="7">
                  <c:v>869.108</c:v>
                </c:pt>
                <c:pt idx="8">
                  <c:v>823.823</c:v>
                </c:pt>
                <c:pt idx="9">
                  <c:v>744.813</c:v>
                </c:pt>
                <c:pt idx="10">
                  <c:v>711.089</c:v>
                </c:pt>
                <c:pt idx="11">
                  <c:v>688.446</c:v>
                </c:pt>
                <c:pt idx="12">
                  <c:v>671.584</c:v>
                </c:pt>
                <c:pt idx="13">
                  <c:v>648.942</c:v>
                </c:pt>
                <c:pt idx="14">
                  <c:v>609.438</c:v>
                </c:pt>
                <c:pt idx="15">
                  <c:v>502.012</c:v>
                </c:pt>
                <c:pt idx="16">
                  <c:v>389.273</c:v>
                </c:pt>
                <c:pt idx="17">
                  <c:v>287.623</c:v>
                </c:pt>
                <c:pt idx="18">
                  <c:v>237.03</c:v>
                </c:pt>
                <c:pt idx="19">
                  <c:v>214.389</c:v>
                </c:pt>
                <c:pt idx="20">
                  <c:v>174.885</c:v>
                </c:pt>
                <c:pt idx="21">
                  <c:v>135.38</c:v>
                </c:pt>
                <c:pt idx="22">
                  <c:v>141.154</c:v>
                </c:pt>
                <c:pt idx="23">
                  <c:v>158.02</c:v>
                </c:pt>
                <c:pt idx="24">
                  <c:v>180.657</c:v>
                </c:pt>
                <c:pt idx="25">
                  <c:v>220.16</c:v>
                </c:pt>
                <c:pt idx="26">
                  <c:v>395.475</c:v>
                </c:pt>
                <c:pt idx="27">
                  <c:v>717.278</c:v>
                </c:pt>
                <c:pt idx="28">
                  <c:v>1050.19</c:v>
                </c:pt>
                <c:pt idx="29">
                  <c:v>1185.15</c:v>
                </c:pt>
                <c:pt idx="30">
                  <c:v>1230.42</c:v>
                </c:pt>
                <c:pt idx="31">
                  <c:v>1399.96</c:v>
                </c:pt>
                <c:pt idx="32">
                  <c:v>1704.89</c:v>
                </c:pt>
                <c:pt idx="33">
                  <c:v>2015.17</c:v>
                </c:pt>
                <c:pt idx="34">
                  <c:v>2223.8</c:v>
                </c:pt>
                <c:pt idx="35">
                  <c:v>2291.29</c:v>
                </c:pt>
                <c:pt idx="36">
                  <c:v>2381.82</c:v>
                </c:pt>
                <c:pt idx="37">
                  <c:v>2471.94</c:v>
                </c:pt>
                <c:pt idx="38">
                  <c:v>2534.08</c:v>
                </c:pt>
                <c:pt idx="39">
                  <c:v>2477.29</c:v>
                </c:pt>
                <c:pt idx="40">
                  <c:v>2341.9</c:v>
                </c:pt>
                <c:pt idx="41">
                  <c:v>2155.49</c:v>
                </c:pt>
                <c:pt idx="42">
                  <c:v>2008.99</c:v>
                </c:pt>
                <c:pt idx="43">
                  <c:v>1929.98</c:v>
                </c:pt>
                <c:pt idx="44">
                  <c:v>1964.13</c:v>
                </c:pt>
                <c:pt idx="45">
                  <c:v>2037.38</c:v>
                </c:pt>
                <c:pt idx="46">
                  <c:v>2054.26</c:v>
                </c:pt>
                <c:pt idx="47">
                  <c:v>2054.26</c:v>
                </c:pt>
                <c:pt idx="48">
                  <c:v>2054.26</c:v>
                </c:pt>
                <c:pt idx="49">
                  <c:v>1986.36</c:v>
                </c:pt>
                <c:pt idx="50">
                  <c:v>1958.37</c:v>
                </c:pt>
                <c:pt idx="51">
                  <c:v>1929.99</c:v>
                </c:pt>
                <c:pt idx="52">
                  <c:v>1896.24</c:v>
                </c:pt>
                <c:pt idx="53">
                  <c:v>1850.98</c:v>
                </c:pt>
                <c:pt idx="54">
                  <c:v>1771.97</c:v>
                </c:pt>
                <c:pt idx="55">
                  <c:v>1670.33</c:v>
                </c:pt>
                <c:pt idx="56">
                  <c:v>1619.7</c:v>
                </c:pt>
                <c:pt idx="57">
                  <c:v>1529.18</c:v>
                </c:pt>
                <c:pt idx="58">
                  <c:v>1439.05</c:v>
                </c:pt>
                <c:pt idx="59">
                  <c:v>1376.92</c:v>
                </c:pt>
                <c:pt idx="60">
                  <c:v>1343.17</c:v>
                </c:pt>
                <c:pt idx="61">
                  <c:v>1320.54</c:v>
                </c:pt>
                <c:pt idx="62">
                  <c:v>1326.29</c:v>
                </c:pt>
                <c:pt idx="63">
                  <c:v>1343.17</c:v>
                </c:pt>
                <c:pt idx="64">
                  <c:v>1343.17</c:v>
                </c:pt>
                <c:pt idx="65">
                  <c:v>1365.8</c:v>
                </c:pt>
                <c:pt idx="66">
                  <c:v>1427.93</c:v>
                </c:pt>
                <c:pt idx="67">
                  <c:v>1439.05</c:v>
                </c:pt>
                <c:pt idx="68">
                  <c:v>1467.43</c:v>
                </c:pt>
                <c:pt idx="69">
                  <c:v>1501.19</c:v>
                </c:pt>
                <c:pt idx="70">
                  <c:v>1591.7</c:v>
                </c:pt>
                <c:pt idx="71">
                  <c:v>1681.83</c:v>
                </c:pt>
                <c:pt idx="72">
                  <c:v>1766.59</c:v>
                </c:pt>
                <c:pt idx="73">
                  <c:v>1839.85</c:v>
                </c:pt>
                <c:pt idx="74">
                  <c:v>1901.98</c:v>
                </c:pt>
                <c:pt idx="75">
                  <c:v>1935.74</c:v>
                </c:pt>
                <c:pt idx="76">
                  <c:v>1980.99</c:v>
                </c:pt>
                <c:pt idx="77">
                  <c:v>2037.38</c:v>
                </c:pt>
                <c:pt idx="78">
                  <c:v>2054.26</c:v>
                </c:pt>
                <c:pt idx="79">
                  <c:v>2009.01</c:v>
                </c:pt>
                <c:pt idx="80">
                  <c:v>1997.87</c:v>
                </c:pt>
                <c:pt idx="81">
                  <c:v>1969.5</c:v>
                </c:pt>
                <c:pt idx="82">
                  <c:v>1890.49</c:v>
                </c:pt>
                <c:pt idx="83">
                  <c:v>1811.49</c:v>
                </c:pt>
                <c:pt idx="84">
                  <c:v>1732.48</c:v>
                </c:pt>
                <c:pt idx="85">
                  <c:v>1585.6</c:v>
                </c:pt>
                <c:pt idx="86">
                  <c:v>1455.94</c:v>
                </c:pt>
                <c:pt idx="87">
                  <c:v>1331.69</c:v>
                </c:pt>
                <c:pt idx="88">
                  <c:v>1173.67</c:v>
                </c:pt>
                <c:pt idx="89">
                  <c:v>993.041</c:v>
                </c:pt>
                <c:pt idx="90">
                  <c:v>772.897</c:v>
                </c:pt>
                <c:pt idx="91">
                  <c:v>581.107</c:v>
                </c:pt>
                <c:pt idx="92">
                  <c:v>468.326</c:v>
                </c:pt>
                <c:pt idx="93">
                  <c:v>321.459</c:v>
                </c:pt>
                <c:pt idx="94">
                  <c:v>101.315</c:v>
                </c:pt>
                <c:pt idx="95">
                  <c:v>-113.094</c:v>
                </c:pt>
                <c:pt idx="96">
                  <c:v>-265.377</c:v>
                </c:pt>
                <c:pt idx="97">
                  <c:v>-361.272</c:v>
                </c:pt>
                <c:pt idx="98">
                  <c:v>-395.049</c:v>
                </c:pt>
                <c:pt idx="99">
                  <c:v>-395.049</c:v>
                </c:pt>
                <c:pt idx="100">
                  <c:v>-281.979</c:v>
                </c:pt>
                <c:pt idx="101">
                  <c:v>-61.8424</c:v>
                </c:pt>
                <c:pt idx="102">
                  <c:v>197.8</c:v>
                </c:pt>
                <c:pt idx="103">
                  <c:v>293.426</c:v>
                </c:pt>
                <c:pt idx="104">
                  <c:v>208.695</c:v>
                </c:pt>
                <c:pt idx="105">
                  <c:v>44.956</c:v>
                </c:pt>
                <c:pt idx="106">
                  <c:v>73.5539</c:v>
                </c:pt>
                <c:pt idx="107">
                  <c:v>90.1869</c:v>
                </c:pt>
                <c:pt idx="108">
                  <c:v>-118.771</c:v>
                </c:pt>
                <c:pt idx="109">
                  <c:v>-417.914</c:v>
                </c:pt>
                <c:pt idx="110">
                  <c:v>-598.289</c:v>
                </c:pt>
                <c:pt idx="111">
                  <c:v>-632.079</c:v>
                </c:pt>
                <c:pt idx="112">
                  <c:v>-609.469</c:v>
                </c:pt>
                <c:pt idx="113">
                  <c:v>-592.574</c:v>
                </c:pt>
                <c:pt idx="114">
                  <c:v>-479.527</c:v>
                </c:pt>
                <c:pt idx="115">
                  <c:v>-327.222</c:v>
                </c:pt>
                <c:pt idx="116">
                  <c:v>-163.489</c:v>
                </c:pt>
                <c:pt idx="117">
                  <c:v>-56.401</c:v>
                </c:pt>
                <c:pt idx="118">
                  <c:v>28.3209</c:v>
                </c:pt>
                <c:pt idx="119">
                  <c:v>79.0099</c:v>
                </c:pt>
                <c:pt idx="120">
                  <c:v>124.226</c:v>
                </c:pt>
                <c:pt idx="121">
                  <c:v>158.02</c:v>
                </c:pt>
                <c:pt idx="122">
                  <c:v>180.626</c:v>
                </c:pt>
                <c:pt idx="123">
                  <c:v>152.313</c:v>
                </c:pt>
                <c:pt idx="124">
                  <c:v>141.12</c:v>
                </c:pt>
                <c:pt idx="125">
                  <c:v>203.23</c:v>
                </c:pt>
                <c:pt idx="126">
                  <c:v>259.634</c:v>
                </c:pt>
                <c:pt idx="127">
                  <c:v>299.139</c:v>
                </c:pt>
                <c:pt idx="128">
                  <c:v>361.248</c:v>
                </c:pt>
                <c:pt idx="129">
                  <c:v>372.445</c:v>
                </c:pt>
                <c:pt idx="130">
                  <c:v>400.751</c:v>
                </c:pt>
                <c:pt idx="131">
                  <c:v>457.157</c:v>
                </c:pt>
                <c:pt idx="132">
                  <c:v>496.662</c:v>
                </c:pt>
                <c:pt idx="133">
                  <c:v>445.756</c:v>
                </c:pt>
                <c:pt idx="134">
                  <c:v>417.652</c:v>
                </c:pt>
                <c:pt idx="135">
                  <c:v>389.349</c:v>
                </c:pt>
                <c:pt idx="136">
                  <c:v>332.942</c:v>
                </c:pt>
                <c:pt idx="137">
                  <c:v>316.039</c:v>
                </c:pt>
                <c:pt idx="138">
                  <c:v>270.835</c:v>
                </c:pt>
                <c:pt idx="139">
                  <c:v>237.03</c:v>
                </c:pt>
                <c:pt idx="140">
                  <c:v>237.03</c:v>
                </c:pt>
                <c:pt idx="141">
                  <c:v>169.228</c:v>
                </c:pt>
                <c:pt idx="142">
                  <c:v>118.515</c:v>
                </c:pt>
                <c:pt idx="143">
                  <c:v>73.314</c:v>
                </c:pt>
                <c:pt idx="144">
                  <c:v>16.9046</c:v>
                </c:pt>
                <c:pt idx="145">
                  <c:v>-45.2004</c:v>
                </c:pt>
                <c:pt idx="146">
                  <c:v>-56.4098</c:v>
                </c:pt>
                <c:pt idx="147">
                  <c:v>-62.1048</c:v>
                </c:pt>
                <c:pt idx="148">
                  <c:v>-56.4102</c:v>
                </c:pt>
                <c:pt idx="149">
                  <c:v>-62.1043</c:v>
                </c:pt>
                <c:pt idx="150">
                  <c:v>-101.607</c:v>
                </c:pt>
                <c:pt idx="151">
                  <c:v>-163.707</c:v>
                </c:pt>
                <c:pt idx="152">
                  <c:v>-174.929</c:v>
                </c:pt>
                <c:pt idx="153">
                  <c:v>-158.02</c:v>
                </c:pt>
                <c:pt idx="154">
                  <c:v>-180.615</c:v>
                </c:pt>
                <c:pt idx="155">
                  <c:v>-242.715</c:v>
                </c:pt>
                <c:pt idx="156">
                  <c:v>-276.535</c:v>
                </c:pt>
                <c:pt idx="157">
                  <c:v>-299.129</c:v>
                </c:pt>
                <c:pt idx="158">
                  <c:v>-316.039</c:v>
                </c:pt>
                <c:pt idx="159">
                  <c:v>-293.446</c:v>
                </c:pt>
                <c:pt idx="160">
                  <c:v>-253.941</c:v>
                </c:pt>
                <c:pt idx="161">
                  <c:v>-191.842</c:v>
                </c:pt>
                <c:pt idx="162">
                  <c:v>-67.6459</c:v>
                </c:pt>
                <c:pt idx="163">
                  <c:v>22.5932</c:v>
                </c:pt>
                <c:pt idx="164">
                  <c:v>84.6888</c:v>
                </c:pt>
                <c:pt idx="165">
                  <c:v>186.287</c:v>
                </c:pt>
                <c:pt idx="166">
                  <c:v>327.393</c:v>
                </c:pt>
                <c:pt idx="167">
                  <c:v>417.64</c:v>
                </c:pt>
                <c:pt idx="168">
                  <c:v>502.325</c:v>
                </c:pt>
                <c:pt idx="169">
                  <c:v>485.299</c:v>
                </c:pt>
                <c:pt idx="170">
                  <c:v>524.913</c:v>
                </c:pt>
                <c:pt idx="171">
                  <c:v>750.7</c:v>
                </c:pt>
                <c:pt idx="172">
                  <c:v>1095</c:v>
                </c:pt>
                <c:pt idx="173">
                  <c:v>1309.33</c:v>
                </c:pt>
                <c:pt idx="174">
                  <c:v>1410.93</c:v>
                </c:pt>
                <c:pt idx="175">
                  <c:v>1439.09</c:v>
                </c:pt>
                <c:pt idx="176">
                  <c:v>1512.53</c:v>
                </c:pt>
                <c:pt idx="177">
                  <c:v>1625.37</c:v>
                </c:pt>
                <c:pt idx="178">
                  <c:v>1704.38</c:v>
                </c:pt>
                <c:pt idx="179">
                  <c:v>1715.63</c:v>
                </c:pt>
                <c:pt idx="180">
                  <c:v>1766.47</c:v>
                </c:pt>
                <c:pt idx="181">
                  <c:v>1839.81</c:v>
                </c:pt>
                <c:pt idx="182">
                  <c:v>1901.9</c:v>
                </c:pt>
                <c:pt idx="183">
                  <c:v>1890.57</c:v>
                </c:pt>
                <c:pt idx="184">
                  <c:v>1901.9</c:v>
                </c:pt>
                <c:pt idx="185">
                  <c:v>1913.16</c:v>
                </c:pt>
                <c:pt idx="186">
                  <c:v>1873.65</c:v>
                </c:pt>
                <c:pt idx="187">
                  <c:v>1811.56</c:v>
                </c:pt>
                <c:pt idx="188">
                  <c:v>1732.55</c:v>
                </c:pt>
                <c:pt idx="189">
                  <c:v>1653.54</c:v>
                </c:pt>
                <c:pt idx="190">
                  <c:v>1619.7</c:v>
                </c:pt>
                <c:pt idx="191">
                  <c:v>1597.12</c:v>
                </c:pt>
                <c:pt idx="192">
                  <c:v>1625.37</c:v>
                </c:pt>
                <c:pt idx="193">
                  <c:v>1659.21</c:v>
                </c:pt>
                <c:pt idx="194">
                  <c:v>1681.79</c:v>
                </c:pt>
                <c:pt idx="195">
                  <c:v>1698.71</c:v>
                </c:pt>
                <c:pt idx="196">
                  <c:v>1721.29</c:v>
                </c:pt>
                <c:pt idx="197">
                  <c:v>1715.63</c:v>
                </c:pt>
                <c:pt idx="198">
                  <c:v>1721.29</c:v>
                </c:pt>
                <c:pt idx="199">
                  <c:v>1715.64</c:v>
                </c:pt>
                <c:pt idx="200">
                  <c:v>1721.29</c:v>
                </c:pt>
                <c:pt idx="201">
                  <c:v>1715.64</c:v>
                </c:pt>
                <c:pt idx="202">
                  <c:v>1698.71</c:v>
                </c:pt>
                <c:pt idx="203">
                  <c:v>1653.55</c:v>
                </c:pt>
                <c:pt idx="204">
                  <c:v>1597.12</c:v>
                </c:pt>
                <c:pt idx="205">
                  <c:v>1512.47</c:v>
                </c:pt>
                <c:pt idx="206">
                  <c:v>1461.68</c:v>
                </c:pt>
                <c:pt idx="207">
                  <c:v>1371.38</c:v>
                </c:pt>
                <c:pt idx="208">
                  <c:v>1281.09</c:v>
                </c:pt>
                <c:pt idx="209">
                  <c:v>1219.01</c:v>
                </c:pt>
                <c:pt idx="210">
                  <c:v>1185.15</c:v>
                </c:pt>
                <c:pt idx="211">
                  <c:v>1117.42</c:v>
                </c:pt>
                <c:pt idx="212">
                  <c:v>1021.48</c:v>
                </c:pt>
                <c:pt idx="213">
                  <c:v>919.895</c:v>
                </c:pt>
                <c:pt idx="214">
                  <c:v>869.108</c:v>
                </c:pt>
                <c:pt idx="215">
                  <c:v>846.533</c:v>
                </c:pt>
                <c:pt idx="216">
                  <c:v>807.029</c:v>
                </c:pt>
                <c:pt idx="217">
                  <c:v>722.375</c:v>
                </c:pt>
                <c:pt idx="218">
                  <c:v>649.009</c:v>
                </c:pt>
                <c:pt idx="219">
                  <c:v>586.93</c:v>
                </c:pt>
                <c:pt idx="220">
                  <c:v>530.495</c:v>
                </c:pt>
                <c:pt idx="221">
                  <c:v>445.841</c:v>
                </c:pt>
                <c:pt idx="222">
                  <c:v>417.623</c:v>
                </c:pt>
                <c:pt idx="223">
                  <c:v>434.554</c:v>
                </c:pt>
                <c:pt idx="224">
                  <c:v>411.98</c:v>
                </c:pt>
                <c:pt idx="225">
                  <c:v>349.902</c:v>
                </c:pt>
                <c:pt idx="226">
                  <c:v>338.613</c:v>
                </c:pt>
                <c:pt idx="227">
                  <c:v>355.544</c:v>
                </c:pt>
                <c:pt idx="228">
                  <c:v>355.544</c:v>
                </c:pt>
                <c:pt idx="229">
                  <c:v>332.972</c:v>
                </c:pt>
                <c:pt idx="230">
                  <c:v>383.758</c:v>
                </c:pt>
                <c:pt idx="231">
                  <c:v>434.554</c:v>
                </c:pt>
                <c:pt idx="232">
                  <c:v>502.27</c:v>
                </c:pt>
                <c:pt idx="233">
                  <c:v>530.498</c:v>
                </c:pt>
                <c:pt idx="234">
                  <c:v>536.135</c:v>
                </c:pt>
                <c:pt idx="235">
                  <c:v>598.212</c:v>
                </c:pt>
                <c:pt idx="236">
                  <c:v>722.349</c:v>
                </c:pt>
                <c:pt idx="237">
                  <c:v>835.228</c:v>
                </c:pt>
                <c:pt idx="238">
                  <c:v>891.673</c:v>
                </c:pt>
                <c:pt idx="239">
                  <c:v>931.178</c:v>
                </c:pt>
                <c:pt idx="240">
                  <c:v>970.682</c:v>
                </c:pt>
                <c:pt idx="241">
                  <c:v>987.623</c:v>
                </c:pt>
                <c:pt idx="242">
                  <c:v>965.059</c:v>
                </c:pt>
                <c:pt idx="243">
                  <c:v>1038.37</c:v>
                </c:pt>
                <c:pt idx="244">
                  <c:v>1128.7</c:v>
                </c:pt>
                <c:pt idx="245">
                  <c:v>1010.26</c:v>
                </c:pt>
                <c:pt idx="246">
                  <c:v>773.237</c:v>
                </c:pt>
                <c:pt idx="247">
                  <c:v>513.651</c:v>
                </c:pt>
                <c:pt idx="248">
                  <c:v>282.24</c:v>
                </c:pt>
                <c:pt idx="249">
                  <c:v>174.963</c:v>
                </c:pt>
                <c:pt idx="250">
                  <c:v>112.896</c:v>
                </c:pt>
                <c:pt idx="251">
                  <c:v>-124.047</c:v>
                </c:pt>
                <c:pt idx="252">
                  <c:v>-321.658</c:v>
                </c:pt>
                <c:pt idx="253">
                  <c:v>-355.544</c:v>
                </c:pt>
                <c:pt idx="254">
                  <c:v>-242.737</c:v>
                </c:pt>
                <c:pt idx="255">
                  <c:v>-158.02</c:v>
                </c:pt>
                <c:pt idx="256">
                  <c:v>-112.898</c:v>
                </c:pt>
                <c:pt idx="257">
                  <c:v>-124.132</c:v>
                </c:pt>
                <c:pt idx="258">
                  <c:v>-90.3373</c:v>
                </c:pt>
                <c:pt idx="259">
                  <c:v>-62.0657</c:v>
                </c:pt>
                <c:pt idx="260">
                  <c:v>-56.4494</c:v>
                </c:pt>
                <c:pt idx="261">
                  <c:v>-107.186</c:v>
                </c:pt>
                <c:pt idx="262">
                  <c:v>-180.58</c:v>
                </c:pt>
                <c:pt idx="263">
                  <c:v>-265.204</c:v>
                </c:pt>
                <c:pt idx="264">
                  <c:v>-338.599</c:v>
                </c:pt>
                <c:pt idx="265">
                  <c:v>-378.104</c:v>
                </c:pt>
                <c:pt idx="266">
                  <c:v>-372.491</c:v>
                </c:pt>
                <c:pt idx="267">
                  <c:v>-355.544</c:v>
                </c:pt>
                <c:pt idx="268">
                  <c:v>-310.43</c:v>
                </c:pt>
                <c:pt idx="269">
                  <c:v>-253.978</c:v>
                </c:pt>
                <c:pt idx="270">
                  <c:v>-214.473</c:v>
                </c:pt>
                <c:pt idx="271">
                  <c:v>-174.968</c:v>
                </c:pt>
                <c:pt idx="272">
                  <c:v>-112.907</c:v>
                </c:pt>
                <c:pt idx="273">
                  <c:v>-56.4535</c:v>
                </c:pt>
                <c:pt idx="274">
                  <c:v>50.7204</c:v>
                </c:pt>
                <c:pt idx="275">
                  <c:v>141.071</c:v>
                </c:pt>
                <c:pt idx="276">
                  <c:v>203.132</c:v>
                </c:pt>
                <c:pt idx="277">
                  <c:v>237.03</c:v>
                </c:pt>
                <c:pt idx="278">
                  <c:v>304.697</c:v>
                </c:pt>
                <c:pt idx="279">
                  <c:v>378.1</c:v>
                </c:pt>
                <c:pt idx="280">
                  <c:v>485.271</c:v>
                </c:pt>
                <c:pt idx="281">
                  <c:v>530.514</c:v>
                </c:pt>
                <c:pt idx="282">
                  <c:v>581.231</c:v>
                </c:pt>
                <c:pt idx="283">
                  <c:v>609.523</c:v>
                </c:pt>
                <c:pt idx="284">
                  <c:v>637.685</c:v>
                </c:pt>
                <c:pt idx="285">
                  <c:v>649.028</c:v>
                </c:pt>
                <c:pt idx="286">
                  <c:v>654.634</c:v>
                </c:pt>
                <c:pt idx="287">
                  <c:v>649.029</c:v>
                </c:pt>
                <c:pt idx="288">
                  <c:v>677.188</c:v>
                </c:pt>
                <c:pt idx="289">
                  <c:v>688.535</c:v>
                </c:pt>
                <c:pt idx="290">
                  <c:v>649.03</c:v>
                </c:pt>
                <c:pt idx="291">
                  <c:v>609.525</c:v>
                </c:pt>
                <c:pt idx="292">
                  <c:v>570.02</c:v>
                </c:pt>
                <c:pt idx="293">
                  <c:v>485.407</c:v>
                </c:pt>
                <c:pt idx="294">
                  <c:v>412.001</c:v>
                </c:pt>
                <c:pt idx="295">
                  <c:v>372.496</c:v>
                </c:pt>
                <c:pt idx="296">
                  <c:v>378.098</c:v>
                </c:pt>
                <c:pt idx="297">
                  <c:v>372.496</c:v>
                </c:pt>
                <c:pt idx="298">
                  <c:v>332.991</c:v>
                </c:pt>
                <c:pt idx="299">
                  <c:v>316.039</c:v>
                </c:pt>
                <c:pt idx="300">
                  <c:v>361.146</c:v>
                </c:pt>
                <c:pt idx="301">
                  <c:v>372.496</c:v>
                </c:pt>
                <c:pt idx="302">
                  <c:v>400.65</c:v>
                </c:pt>
                <c:pt idx="303">
                  <c:v>434.554</c:v>
                </c:pt>
                <c:pt idx="304">
                  <c:v>457.107</c:v>
                </c:pt>
                <c:pt idx="305">
                  <c:v>428.953</c:v>
                </c:pt>
                <c:pt idx="306">
                  <c:v>395.049</c:v>
                </c:pt>
                <c:pt idx="307">
                  <c:v>327.4</c:v>
                </c:pt>
                <c:pt idx="308">
                  <c:v>253.985</c:v>
                </c:pt>
                <c:pt idx="309">
                  <c:v>237.03</c:v>
                </c:pt>
                <c:pt idx="310">
                  <c:v>259.579</c:v>
                </c:pt>
                <c:pt idx="311">
                  <c:v>456.929</c:v>
                </c:pt>
                <c:pt idx="312">
                  <c:v>750.407</c:v>
                </c:pt>
                <c:pt idx="313">
                  <c:v>801.47</c:v>
                </c:pt>
                <c:pt idx="314">
                  <c:v>728.048</c:v>
                </c:pt>
                <c:pt idx="315">
                  <c:v>801.271</c:v>
                </c:pt>
                <c:pt idx="316">
                  <c:v>1072.02</c:v>
                </c:pt>
                <c:pt idx="317">
                  <c:v>1517.74</c:v>
                </c:pt>
                <c:pt idx="318">
                  <c:v>2031.3</c:v>
                </c:pt>
                <c:pt idx="319">
                  <c:v>2432.14</c:v>
                </c:pt>
                <c:pt idx="320">
                  <c:v>2770.72</c:v>
                </c:pt>
                <c:pt idx="321">
                  <c:v>3013.54</c:v>
                </c:pt>
                <c:pt idx="322">
                  <c:v>3149.02</c:v>
                </c:pt>
                <c:pt idx="323">
                  <c:v>3154.81</c:v>
                </c:pt>
                <c:pt idx="324">
                  <c:v>3143.43</c:v>
                </c:pt>
                <c:pt idx="325">
                  <c:v>3160.39</c:v>
                </c:pt>
                <c:pt idx="326">
                  <c:v>3182.93</c:v>
                </c:pt>
                <c:pt idx="327">
                  <c:v>3154.82</c:v>
                </c:pt>
                <c:pt idx="328">
                  <c:v>3165.97</c:v>
                </c:pt>
                <c:pt idx="329">
                  <c:v>3199.9</c:v>
                </c:pt>
                <c:pt idx="330">
                  <c:v>3222.44</c:v>
                </c:pt>
                <c:pt idx="331">
                  <c:v>3216.87</c:v>
                </c:pt>
                <c:pt idx="332">
                  <c:v>3154.82</c:v>
                </c:pt>
                <c:pt idx="333">
                  <c:v>3008.2</c:v>
                </c:pt>
                <c:pt idx="334">
                  <c:v>2833.22</c:v>
                </c:pt>
                <c:pt idx="335">
                  <c:v>2607.6</c:v>
                </c:pt>
                <c:pt idx="336">
                  <c:v>2331.06</c:v>
                </c:pt>
                <c:pt idx="337">
                  <c:v>2031.99</c:v>
                </c:pt>
                <c:pt idx="338">
                  <c:v>1828.63</c:v>
                </c:pt>
                <c:pt idx="339">
                  <c:v>1619.98</c:v>
                </c:pt>
                <c:pt idx="340">
                  <c:v>1411.05</c:v>
                </c:pt>
                <c:pt idx="341">
                  <c:v>1275.56</c:v>
                </c:pt>
                <c:pt idx="342">
                  <c:v>1157.05</c:v>
                </c:pt>
                <c:pt idx="343">
                  <c:v>1016</c:v>
                </c:pt>
                <c:pt idx="344">
                  <c:v>948.118</c:v>
                </c:pt>
                <c:pt idx="345">
                  <c:v>993.187</c:v>
                </c:pt>
                <c:pt idx="346">
                  <c:v>1027.13</c:v>
                </c:pt>
                <c:pt idx="347">
                  <c:v>1004.59</c:v>
                </c:pt>
                <c:pt idx="348">
                  <c:v>1010.16</c:v>
                </c:pt>
                <c:pt idx="349">
                  <c:v>1049.66</c:v>
                </c:pt>
                <c:pt idx="350">
                  <c:v>1089.17</c:v>
                </c:pt>
                <c:pt idx="351">
                  <c:v>1083.6</c:v>
                </c:pt>
                <c:pt idx="352">
                  <c:v>1089.17</c:v>
                </c:pt>
                <c:pt idx="353">
                  <c:v>1106.14</c:v>
                </c:pt>
                <c:pt idx="354">
                  <c:v>1173.74</c:v>
                </c:pt>
                <c:pt idx="355">
                  <c:v>1247.19</c:v>
                </c:pt>
                <c:pt idx="356">
                  <c:v>1309.22</c:v>
                </c:pt>
                <c:pt idx="357">
                  <c:v>1388.23</c:v>
                </c:pt>
                <c:pt idx="358">
                  <c:v>1467.24</c:v>
                </c:pt>
                <c:pt idx="359">
                  <c:v>1478.65</c:v>
                </c:pt>
                <c:pt idx="360">
                  <c:v>1551.81</c:v>
                </c:pt>
                <c:pt idx="361">
                  <c:v>1597.17</c:v>
                </c:pt>
                <c:pt idx="362">
                  <c:v>1647.79</c:v>
                </c:pt>
                <c:pt idx="363">
                  <c:v>1698.71</c:v>
                </c:pt>
                <c:pt idx="364">
                  <c:v>1743.77</c:v>
                </c:pt>
                <c:pt idx="365">
                  <c:v>1755.19</c:v>
                </c:pt>
                <c:pt idx="366">
                  <c:v>1783.28</c:v>
                </c:pt>
                <c:pt idx="367">
                  <c:v>1817.23</c:v>
                </c:pt>
                <c:pt idx="368">
                  <c:v>1884.82</c:v>
                </c:pt>
                <c:pt idx="369">
                  <c:v>1913.21</c:v>
                </c:pt>
                <c:pt idx="370">
                  <c:v>1941.3</c:v>
                </c:pt>
                <c:pt idx="371">
                  <c:v>1975.25</c:v>
                </c:pt>
                <c:pt idx="372">
                  <c:v>1997.78</c:v>
                </c:pt>
                <c:pt idx="373">
                  <c:v>1969.69</c:v>
                </c:pt>
                <c:pt idx="374">
                  <c:v>1913.21</c:v>
                </c:pt>
                <c:pt idx="375">
                  <c:v>1873.71</c:v>
                </c:pt>
                <c:pt idx="376">
                  <c:v>1856.73</c:v>
                </c:pt>
                <c:pt idx="377">
                  <c:v>1789.15</c:v>
                </c:pt>
                <c:pt idx="378">
                  <c:v>1715.69</c:v>
                </c:pt>
                <c:pt idx="379">
                  <c:v>1653.66</c:v>
                </c:pt>
                <c:pt idx="380">
                  <c:v>1619.7</c:v>
                </c:pt>
                <c:pt idx="381">
                  <c:v>1552.13</c:v>
                </c:pt>
                <c:pt idx="382">
                  <c:v>1523.71</c:v>
                </c:pt>
                <c:pt idx="383">
                  <c:v>1585.74</c:v>
                </c:pt>
                <c:pt idx="384">
                  <c:v>1687.28</c:v>
                </c:pt>
                <c:pt idx="385">
                  <c:v>1580.55</c:v>
                </c:pt>
                <c:pt idx="386">
                  <c:v>1281.49</c:v>
                </c:pt>
                <c:pt idx="387">
                  <c:v>897.876</c:v>
                </c:pt>
                <c:pt idx="388">
                  <c:v>598.468</c:v>
                </c:pt>
                <c:pt idx="389">
                  <c:v>513.564</c:v>
                </c:pt>
                <c:pt idx="390">
                  <c:v>468.516</c:v>
                </c:pt>
                <c:pt idx="391">
                  <c:v>231.839</c:v>
                </c:pt>
                <c:pt idx="392">
                  <c:v>-56.1323</c:v>
                </c:pt>
                <c:pt idx="393">
                  <c:v>-225.59</c:v>
                </c:pt>
                <c:pt idx="394">
                  <c:v>-276.535</c:v>
                </c:pt>
                <c:pt idx="395">
                  <c:v>-231.488</c:v>
                </c:pt>
                <c:pt idx="396">
                  <c:v>-84.9097</c:v>
                </c:pt>
                <c:pt idx="397">
                  <c:v>112.614</c:v>
                </c:pt>
                <c:pt idx="398">
                  <c:v>310.137</c:v>
                </c:pt>
                <c:pt idx="399">
                  <c:v>462.616</c:v>
                </c:pt>
                <c:pt idx="400">
                  <c:v>648.696</c:v>
                </c:pt>
                <c:pt idx="401">
                  <c:v>728.072</c:v>
                </c:pt>
                <c:pt idx="402">
                  <c:v>801.176</c:v>
                </c:pt>
                <c:pt idx="403">
                  <c:v>891.63</c:v>
                </c:pt>
                <c:pt idx="404">
                  <c:v>931.135</c:v>
                </c:pt>
                <c:pt idx="405">
                  <c:v>948.118</c:v>
                </c:pt>
                <c:pt idx="406">
                  <c:v>970.639</c:v>
                </c:pt>
                <c:pt idx="407">
                  <c:v>920.062</c:v>
                </c:pt>
                <c:pt idx="408">
                  <c:v>869.108</c:v>
                </c:pt>
                <c:pt idx="409">
                  <c:v>846.588</c:v>
                </c:pt>
                <c:pt idx="410">
                  <c:v>829.604</c:v>
                </c:pt>
                <c:pt idx="411">
                  <c:v>762.044</c:v>
                </c:pt>
                <c:pt idx="412">
                  <c:v>711.089</c:v>
                </c:pt>
                <c:pt idx="413">
                  <c:v>711.089</c:v>
                </c:pt>
                <c:pt idx="414">
                  <c:v>711.089</c:v>
                </c:pt>
                <c:pt idx="415">
                  <c:v>711.089</c:v>
                </c:pt>
                <c:pt idx="416">
                  <c:v>733.608</c:v>
                </c:pt>
                <c:pt idx="417">
                  <c:v>773.113</c:v>
                </c:pt>
                <c:pt idx="418">
                  <c:v>812.618</c:v>
                </c:pt>
                <c:pt idx="419">
                  <c:v>874.641</c:v>
                </c:pt>
                <c:pt idx="420">
                  <c:v>953.651</c:v>
                </c:pt>
                <c:pt idx="421">
                  <c:v>987.623</c:v>
                </c:pt>
                <c:pt idx="422">
                  <c:v>1032.66</c:v>
                </c:pt>
                <c:pt idx="423">
                  <c:v>1134.18</c:v>
                </c:pt>
                <c:pt idx="424">
                  <c:v>1230.18</c:v>
                </c:pt>
                <c:pt idx="425">
                  <c:v>1264.16</c:v>
                </c:pt>
                <c:pt idx="426">
                  <c:v>1241.64</c:v>
                </c:pt>
                <c:pt idx="427">
                  <c:v>1179.62</c:v>
                </c:pt>
                <c:pt idx="428">
                  <c:v>1123.13</c:v>
                </c:pt>
                <c:pt idx="429">
                  <c:v>1061.11</c:v>
                </c:pt>
                <c:pt idx="430">
                  <c:v>1004.61</c:v>
                </c:pt>
                <c:pt idx="431">
                  <c:v>942.593</c:v>
                </c:pt>
                <c:pt idx="432">
                  <c:v>886.098</c:v>
                </c:pt>
                <c:pt idx="433">
                  <c:v>824.079</c:v>
                </c:pt>
                <c:pt idx="434">
                  <c:v>722.555</c:v>
                </c:pt>
                <c:pt idx="435">
                  <c:v>694.098</c:v>
                </c:pt>
                <c:pt idx="436">
                  <c:v>733.602</c:v>
                </c:pt>
                <c:pt idx="437">
                  <c:v>728.08</c:v>
                </c:pt>
                <c:pt idx="438">
                  <c:v>778.628</c:v>
                </c:pt>
                <c:pt idx="439">
                  <c:v>807.091</c:v>
                </c:pt>
                <c:pt idx="440">
                  <c:v>835.124</c:v>
                </c:pt>
                <c:pt idx="441">
                  <c:v>824.084</c:v>
                </c:pt>
                <c:pt idx="442">
                  <c:v>835.123</c:v>
                </c:pt>
                <c:pt idx="443">
                  <c:v>846.597</c:v>
                </c:pt>
                <c:pt idx="444">
                  <c:v>874.627</c:v>
                </c:pt>
                <c:pt idx="445">
                  <c:v>863.591</c:v>
                </c:pt>
                <c:pt idx="446">
                  <c:v>829.604</c:v>
                </c:pt>
                <c:pt idx="447">
                  <c:v>784.584</c:v>
                </c:pt>
                <c:pt idx="448">
                  <c:v>750.594</c:v>
                </c:pt>
                <c:pt idx="449">
                  <c:v>705.582</c:v>
                </c:pt>
                <c:pt idx="450">
                  <c:v>739.096</c:v>
                </c:pt>
                <c:pt idx="451">
                  <c:v>902.611</c:v>
                </c:pt>
                <c:pt idx="452">
                  <c:v>1302.66</c:v>
                </c:pt>
                <c:pt idx="453">
                  <c:v>1630.7</c:v>
                </c:pt>
                <c:pt idx="454">
                  <c:v>1541.2</c:v>
                </c:pt>
                <c:pt idx="455">
                  <c:v>1264.66</c:v>
                </c:pt>
                <c:pt idx="456">
                  <c:v>1168.14</c:v>
                </c:pt>
                <c:pt idx="457">
                  <c:v>1387.65</c:v>
                </c:pt>
                <c:pt idx="458">
                  <c:v>1788.2</c:v>
                </c:pt>
                <c:pt idx="459">
                  <c:v>2110.25</c:v>
                </c:pt>
                <c:pt idx="460">
                  <c:v>2302.28</c:v>
                </c:pt>
                <c:pt idx="461">
                  <c:v>2415.3</c:v>
                </c:pt>
                <c:pt idx="462">
                  <c:v>2471.81</c:v>
                </c:pt>
                <c:pt idx="463">
                  <c:v>2376.31</c:v>
                </c:pt>
                <c:pt idx="464">
                  <c:v>2246.29</c:v>
                </c:pt>
                <c:pt idx="465">
                  <c:v>2144.78</c:v>
                </c:pt>
                <c:pt idx="466">
                  <c:v>2116.26</c:v>
                </c:pt>
                <c:pt idx="467">
                  <c:v>2155.77</c:v>
                </c:pt>
                <c:pt idx="468">
                  <c:v>2240.27</c:v>
                </c:pt>
                <c:pt idx="469">
                  <c:v>2291.29</c:v>
                </c:pt>
                <c:pt idx="470">
                  <c:v>2313.78</c:v>
                </c:pt>
                <c:pt idx="471">
                  <c:v>2353.29</c:v>
                </c:pt>
                <c:pt idx="472">
                  <c:v>2415.29</c:v>
                </c:pt>
                <c:pt idx="473">
                  <c:v>2404.31</c:v>
                </c:pt>
                <c:pt idx="474">
                  <c:v>2370.3</c:v>
                </c:pt>
                <c:pt idx="475">
                  <c:v>2257.81</c:v>
                </c:pt>
                <c:pt idx="476">
                  <c:v>2082.79</c:v>
                </c:pt>
                <c:pt idx="477">
                  <c:v>1947.26</c:v>
                </c:pt>
                <c:pt idx="478">
                  <c:v>1873.74</c:v>
                </c:pt>
                <c:pt idx="479">
                  <c:v>1766.75</c:v>
                </c:pt>
                <c:pt idx="480">
                  <c:v>1698.71</c:v>
                </c:pt>
                <c:pt idx="481">
                  <c:v>1631.23</c:v>
                </c:pt>
                <c:pt idx="482">
                  <c:v>1535.21</c:v>
                </c:pt>
                <c:pt idx="483">
                  <c:v>1478.69</c:v>
                </c:pt>
                <c:pt idx="484">
                  <c:v>1461.68</c:v>
                </c:pt>
                <c:pt idx="485">
                  <c:v>1484.18</c:v>
                </c:pt>
                <c:pt idx="486">
                  <c:v>1501.19</c:v>
                </c:pt>
                <c:pt idx="487">
                  <c:v>1478.69</c:v>
                </c:pt>
                <c:pt idx="488">
                  <c:v>1461.68</c:v>
                </c:pt>
                <c:pt idx="489">
                  <c:v>1416.69</c:v>
                </c:pt>
                <c:pt idx="490">
                  <c:v>1337.68</c:v>
                </c:pt>
                <c:pt idx="491">
                  <c:v>1258.67</c:v>
                </c:pt>
                <c:pt idx="492">
                  <c:v>1247.15</c:v>
                </c:pt>
                <c:pt idx="493">
                  <c:v>1264.16</c:v>
                </c:pt>
                <c:pt idx="494">
                  <c:v>1264.16</c:v>
                </c:pt>
                <c:pt idx="495">
                  <c:v>1219.17</c:v>
                </c:pt>
                <c:pt idx="496">
                  <c:v>1252.63</c:v>
                </c:pt>
                <c:pt idx="497">
                  <c:v>1281.17</c:v>
                </c:pt>
                <c:pt idx="498">
                  <c:v>1286.65</c:v>
                </c:pt>
                <c:pt idx="499">
                  <c:v>1303.66</c:v>
                </c:pt>
                <c:pt idx="500">
                  <c:v>1348.64</c:v>
                </c:pt>
                <c:pt idx="501">
                  <c:v>1382.67</c:v>
                </c:pt>
                <c:pt idx="502">
                  <c:v>1427.65</c:v>
                </c:pt>
                <c:pt idx="503">
                  <c:v>1484.17</c:v>
                </c:pt>
                <c:pt idx="504">
                  <c:v>1546.17</c:v>
                </c:pt>
                <c:pt idx="505">
                  <c:v>1557.71</c:v>
                </c:pt>
                <c:pt idx="506">
                  <c:v>1563.18</c:v>
                </c:pt>
                <c:pt idx="507">
                  <c:v>1602.68</c:v>
                </c:pt>
                <c:pt idx="508">
                  <c:v>1687.16</c:v>
                </c:pt>
                <c:pt idx="509">
                  <c:v>1738.22</c:v>
                </c:pt>
                <c:pt idx="510">
                  <c:v>1805.68</c:v>
                </c:pt>
                <c:pt idx="511">
                  <c:v>1879.22</c:v>
                </c:pt>
                <c:pt idx="512">
                  <c:v>1918.72</c:v>
                </c:pt>
                <c:pt idx="513">
                  <c:v>1935.74</c:v>
                </c:pt>
                <c:pt idx="514">
                  <c:v>2003.2</c:v>
                </c:pt>
                <c:pt idx="515">
                  <c:v>2054.26</c:v>
                </c:pt>
                <c:pt idx="516">
                  <c:v>2076.74</c:v>
                </c:pt>
                <c:pt idx="517">
                  <c:v>2116.25</c:v>
                </c:pt>
                <c:pt idx="518">
                  <c:v>2178.24</c:v>
                </c:pt>
                <c:pt idx="519">
                  <c:v>2122.33</c:v>
                </c:pt>
                <c:pt idx="520">
                  <c:v>1986.8</c:v>
                </c:pt>
                <c:pt idx="521">
                  <c:v>1980.71</c:v>
                </c:pt>
                <c:pt idx="522">
                  <c:v>2149.65</c:v>
                </c:pt>
                <c:pt idx="523">
                  <c:v>2319.23</c:v>
                </c:pt>
                <c:pt idx="524">
                  <c:v>2212.91</c:v>
                </c:pt>
                <c:pt idx="525">
                  <c:v>1846.45</c:v>
                </c:pt>
                <c:pt idx="526">
                  <c:v>1456.86</c:v>
                </c:pt>
                <c:pt idx="527">
                  <c:v>1258.7</c:v>
                </c:pt>
                <c:pt idx="528">
                  <c:v>1202.17</c:v>
                </c:pt>
                <c:pt idx="529">
                  <c:v>960.32</c:v>
                </c:pt>
                <c:pt idx="530">
                  <c:v>565.288</c:v>
                </c:pt>
                <c:pt idx="531">
                  <c:v>260.171</c:v>
                </c:pt>
                <c:pt idx="532">
                  <c:v>45.6281</c:v>
                </c:pt>
                <c:pt idx="533">
                  <c:v>27.9267</c:v>
                </c:pt>
                <c:pt idx="534">
                  <c:v>191.395</c:v>
                </c:pt>
                <c:pt idx="535">
                  <c:v>321.488</c:v>
                </c:pt>
                <c:pt idx="536">
                  <c:v>445.451</c:v>
                </c:pt>
                <c:pt idx="537">
                  <c:v>536.041</c:v>
                </c:pt>
                <c:pt idx="538">
                  <c:v>620.498</c:v>
                </c:pt>
                <c:pt idx="539">
                  <c:v>694.06</c:v>
                </c:pt>
                <c:pt idx="540">
                  <c:v>733.565</c:v>
                </c:pt>
                <c:pt idx="541">
                  <c:v>773.07</c:v>
                </c:pt>
                <c:pt idx="542">
                  <c:v>790.099</c:v>
                </c:pt>
                <c:pt idx="543">
                  <c:v>767.623</c:v>
                </c:pt>
                <c:pt idx="544">
                  <c:v>773.069</c:v>
                </c:pt>
                <c:pt idx="545">
                  <c:v>790.099</c:v>
                </c:pt>
                <c:pt idx="546">
                  <c:v>812.574</c:v>
                </c:pt>
                <c:pt idx="547">
                  <c:v>829.604</c:v>
                </c:pt>
                <c:pt idx="548">
                  <c:v>852.078</c:v>
                </c:pt>
                <c:pt idx="549">
                  <c:v>846.634</c:v>
                </c:pt>
                <c:pt idx="550">
                  <c:v>897.027</c:v>
                </c:pt>
                <c:pt idx="551">
                  <c:v>948.118</c:v>
                </c:pt>
                <c:pt idx="552">
                  <c:v>993.067</c:v>
                </c:pt>
                <c:pt idx="553">
                  <c:v>1072.08</c:v>
                </c:pt>
                <c:pt idx="554">
                  <c:v>1173.56</c:v>
                </c:pt>
                <c:pt idx="555">
                  <c:v>1269.6</c:v>
                </c:pt>
                <c:pt idx="556">
                  <c:v>1371.08</c:v>
                </c:pt>
                <c:pt idx="557">
                  <c:v>1399.7</c:v>
                </c:pt>
                <c:pt idx="558">
                  <c:v>1405.15</c:v>
                </c:pt>
                <c:pt idx="559">
                  <c:v>1444.65</c:v>
                </c:pt>
                <c:pt idx="560">
                  <c:v>1484.16</c:v>
                </c:pt>
                <c:pt idx="561">
                  <c:v>1433.77</c:v>
                </c:pt>
                <c:pt idx="562">
                  <c:v>1405.14</c:v>
                </c:pt>
                <c:pt idx="563">
                  <c:v>1309.82</c:v>
                </c:pt>
                <c:pt idx="564">
                  <c:v>1224.65</c:v>
                </c:pt>
                <c:pt idx="565">
                  <c:v>1157.24</c:v>
                </c:pt>
                <c:pt idx="566">
                  <c:v>1106.14</c:v>
                </c:pt>
                <c:pt idx="567">
                  <c:v>1061.2</c:v>
                </c:pt>
                <c:pt idx="568">
                  <c:v>1004.66</c:v>
                </c:pt>
                <c:pt idx="569">
                  <c:v>920.214</c:v>
                </c:pt>
                <c:pt idx="570">
                  <c:v>914.048</c:v>
                </c:pt>
                <c:pt idx="571">
                  <c:v>903.179</c:v>
                </c:pt>
                <c:pt idx="572">
                  <c:v>891.578</c:v>
                </c:pt>
                <c:pt idx="573">
                  <c:v>886.145</c:v>
                </c:pt>
                <c:pt idx="574">
                  <c:v>914.046</c:v>
                </c:pt>
                <c:pt idx="575">
                  <c:v>970.587</c:v>
                </c:pt>
                <c:pt idx="576">
                  <c:v>1032.56</c:v>
                </c:pt>
                <c:pt idx="577">
                  <c:v>1089.1</c:v>
                </c:pt>
                <c:pt idx="578">
                  <c:v>1173.54</c:v>
                </c:pt>
                <c:pt idx="579">
                  <c:v>1292.05</c:v>
                </c:pt>
                <c:pt idx="580">
                  <c:v>1365.63</c:v>
                </c:pt>
                <c:pt idx="581">
                  <c:v>1405.14</c:v>
                </c:pt>
                <c:pt idx="582">
                  <c:v>1489.57</c:v>
                </c:pt>
                <c:pt idx="583">
                  <c:v>1518.23</c:v>
                </c:pt>
                <c:pt idx="584">
                  <c:v>1546.12</c:v>
                </c:pt>
                <c:pt idx="585">
                  <c:v>1557.73</c:v>
                </c:pt>
                <c:pt idx="586">
                  <c:v>1540.69</c:v>
                </c:pt>
                <c:pt idx="587">
                  <c:v>1518.23</c:v>
                </c:pt>
                <c:pt idx="588">
                  <c:v>1523.65</c:v>
                </c:pt>
                <c:pt idx="589">
                  <c:v>1563.16</c:v>
                </c:pt>
                <c:pt idx="590">
                  <c:v>1714.98</c:v>
                </c:pt>
                <c:pt idx="591">
                  <c:v>2019.39</c:v>
                </c:pt>
                <c:pt idx="592">
                  <c:v>2374.94</c:v>
                </c:pt>
                <c:pt idx="593">
                  <c:v>2348.61</c:v>
                </c:pt>
                <c:pt idx="594">
                  <c:v>2032.58</c:v>
                </c:pt>
                <c:pt idx="595">
                  <c:v>1828.85</c:v>
                </c:pt>
                <c:pt idx="596">
                  <c:v>1957.41</c:v>
                </c:pt>
                <c:pt idx="597">
                  <c:v>2318.35</c:v>
                </c:pt>
                <c:pt idx="598">
                  <c:v>2758.32</c:v>
                </c:pt>
                <c:pt idx="599">
                  <c:v>2962.87</c:v>
                </c:pt>
                <c:pt idx="600">
                  <c:v>3030.25</c:v>
                </c:pt>
                <c:pt idx="601">
                  <c:v>3238.6</c:v>
                </c:pt>
                <c:pt idx="602">
                  <c:v>3515.13</c:v>
                </c:pt>
                <c:pt idx="603">
                  <c:v>3656.91</c:v>
                </c:pt>
                <c:pt idx="604">
                  <c:v>3696.41</c:v>
                </c:pt>
                <c:pt idx="605">
                  <c:v>3691.01</c:v>
                </c:pt>
                <c:pt idx="606">
                  <c:v>3673.96</c:v>
                </c:pt>
                <c:pt idx="607">
                  <c:v>3584.14</c:v>
                </c:pt>
                <c:pt idx="608">
                  <c:v>3471.03</c:v>
                </c:pt>
                <c:pt idx="609">
                  <c:v>3414.48</c:v>
                </c:pt>
                <c:pt idx="610">
                  <c:v>3397.42</c:v>
                </c:pt>
                <c:pt idx="611">
                  <c:v>3330.06</c:v>
                </c:pt>
                <c:pt idx="612">
                  <c:v>3256.46</c:v>
                </c:pt>
                <c:pt idx="613">
                  <c:v>3172.04</c:v>
                </c:pt>
                <c:pt idx="614">
                  <c:v>3075.98</c:v>
                </c:pt>
                <c:pt idx="615">
                  <c:v>2974.52</c:v>
                </c:pt>
                <c:pt idx="616">
                  <c:v>2878.46</c:v>
                </c:pt>
                <c:pt idx="617">
                  <c:v>2754.54</c:v>
                </c:pt>
                <c:pt idx="618">
                  <c:v>2663.88</c:v>
                </c:pt>
                <c:pt idx="619">
                  <c:v>2579.47</c:v>
                </c:pt>
                <c:pt idx="620">
                  <c:v>2483.41</c:v>
                </c:pt>
                <c:pt idx="621">
                  <c:v>2337.05</c:v>
                </c:pt>
                <c:pt idx="622">
                  <c:v>2229.33</c:v>
                </c:pt>
                <c:pt idx="623">
                  <c:v>2167.37</c:v>
                </c:pt>
                <c:pt idx="624">
                  <c:v>2088.36</c:v>
                </c:pt>
                <c:pt idx="625">
                  <c:v>2009.35</c:v>
                </c:pt>
                <c:pt idx="626">
                  <c:v>1997.7</c:v>
                </c:pt>
                <c:pt idx="627">
                  <c:v>2014.75</c:v>
                </c:pt>
                <c:pt idx="628">
                  <c:v>2037.2</c:v>
                </c:pt>
                <c:pt idx="629">
                  <c:v>2031.81</c:v>
                </c:pt>
                <c:pt idx="630">
                  <c:v>2037.2</c:v>
                </c:pt>
                <c:pt idx="631">
                  <c:v>2054.26</c:v>
                </c:pt>
                <c:pt idx="632">
                  <c:v>2031.81</c:v>
                </c:pt>
                <c:pt idx="633">
                  <c:v>1947.4</c:v>
                </c:pt>
                <c:pt idx="634">
                  <c:v>1918.69</c:v>
                </c:pt>
                <c:pt idx="635">
                  <c:v>1890.84</c:v>
                </c:pt>
                <c:pt idx="636">
                  <c:v>1856.73</c:v>
                </c:pt>
                <c:pt idx="637">
                  <c:v>1811.84</c:v>
                </c:pt>
                <c:pt idx="638">
                  <c:v>1845.07</c:v>
                </c:pt>
                <c:pt idx="639">
                  <c:v>1918.68</c:v>
                </c:pt>
                <c:pt idx="640">
                  <c:v>1958.19</c:v>
                </c:pt>
                <c:pt idx="641">
                  <c:v>2020.14</c:v>
                </c:pt>
                <c:pt idx="642">
                  <c:v>2054.26</c:v>
                </c:pt>
                <c:pt idx="643">
                  <c:v>2076.7</c:v>
                </c:pt>
                <c:pt idx="644">
                  <c:v>2138.66</c:v>
                </c:pt>
                <c:pt idx="645">
                  <c:v>2172.77</c:v>
                </c:pt>
                <c:pt idx="646">
                  <c:v>2262.56</c:v>
                </c:pt>
                <c:pt idx="647">
                  <c:v>2375.68</c:v>
                </c:pt>
                <c:pt idx="648">
                  <c:v>2477.14</c:v>
                </c:pt>
                <c:pt idx="649">
                  <c:v>2528.32</c:v>
                </c:pt>
                <c:pt idx="650">
                  <c:v>2550.76</c:v>
                </c:pt>
                <c:pt idx="651">
                  <c:v>2590.27</c:v>
                </c:pt>
                <c:pt idx="652">
                  <c:v>2607.33</c:v>
                </c:pt>
                <c:pt idx="653">
                  <c:v>2584.88</c:v>
                </c:pt>
                <c:pt idx="654">
                  <c:v>2612.71</c:v>
                </c:pt>
                <c:pt idx="655">
                  <c:v>2601.94</c:v>
                </c:pt>
                <c:pt idx="656">
                  <c:v>2612.71</c:v>
                </c:pt>
                <c:pt idx="657">
                  <c:v>2624.39</c:v>
                </c:pt>
                <c:pt idx="658">
                  <c:v>2629.77</c:v>
                </c:pt>
                <c:pt idx="659">
                  <c:v>2601.94</c:v>
                </c:pt>
                <c:pt idx="660">
                  <c:v>2635.15</c:v>
                </c:pt>
                <c:pt idx="661">
                  <c:v>2776.11</c:v>
                </c:pt>
                <c:pt idx="662">
                  <c:v>3001.46</c:v>
                </c:pt>
                <c:pt idx="663">
                  <c:v>3076</c:v>
                </c:pt>
                <c:pt idx="664">
                  <c:v>2839.91</c:v>
                </c:pt>
                <c:pt idx="665">
                  <c:v>2529.25</c:v>
                </c:pt>
                <c:pt idx="666">
                  <c:v>2432.24</c:v>
                </c:pt>
                <c:pt idx="667">
                  <c:v>2471.75</c:v>
                </c:pt>
                <c:pt idx="668">
                  <c:v>2421.49</c:v>
                </c:pt>
                <c:pt idx="669">
                  <c:v>2078.58</c:v>
                </c:pt>
                <c:pt idx="670">
                  <c:v>1542.58</c:v>
                </c:pt>
                <c:pt idx="671">
                  <c:v>1079.27</c:v>
                </c:pt>
                <c:pt idx="672">
                  <c:v>863.735</c:v>
                </c:pt>
                <c:pt idx="673">
                  <c:v>717.408</c:v>
                </c:pt>
                <c:pt idx="674">
                  <c:v>542.323</c:v>
                </c:pt>
                <c:pt idx="675">
                  <c:v>384.305</c:v>
                </c:pt>
                <c:pt idx="676">
                  <c:v>293.601</c:v>
                </c:pt>
                <c:pt idx="677">
                  <c:v>321.411</c:v>
                </c:pt>
                <c:pt idx="678">
                  <c:v>377.982</c:v>
                </c:pt>
                <c:pt idx="679">
                  <c:v>395.049</c:v>
                </c:pt>
                <c:pt idx="680">
                  <c:v>462.36</c:v>
                </c:pt>
                <c:pt idx="681">
                  <c:v>513.564</c:v>
                </c:pt>
                <c:pt idx="682">
                  <c:v>536.001</c:v>
                </c:pt>
                <c:pt idx="683">
                  <c:v>553.069</c:v>
                </c:pt>
                <c:pt idx="684">
                  <c:v>553.069</c:v>
                </c:pt>
                <c:pt idx="685">
                  <c:v>508.198</c:v>
                </c:pt>
                <c:pt idx="686">
                  <c:v>474.059</c:v>
                </c:pt>
                <c:pt idx="687">
                  <c:v>451.624</c:v>
                </c:pt>
                <c:pt idx="688">
                  <c:v>456.989</c:v>
                </c:pt>
                <c:pt idx="689">
                  <c:v>518.927</c:v>
                </c:pt>
                <c:pt idx="690">
                  <c:v>620.371</c:v>
                </c:pt>
                <c:pt idx="691">
                  <c:v>716.452</c:v>
                </c:pt>
                <c:pt idx="692">
                  <c:v>795.461</c:v>
                </c:pt>
                <c:pt idx="693">
                  <c:v>896.905</c:v>
                </c:pt>
                <c:pt idx="694">
                  <c:v>970.552</c:v>
                </c:pt>
                <c:pt idx="695">
                  <c:v>1010.06</c:v>
                </c:pt>
                <c:pt idx="696">
                  <c:v>1071.99</c:v>
                </c:pt>
                <c:pt idx="697">
                  <c:v>1151</c:v>
                </c:pt>
                <c:pt idx="698">
                  <c:v>1185.15</c:v>
                </c:pt>
                <c:pt idx="699">
                  <c:v>1207.58</c:v>
                </c:pt>
                <c:pt idx="700">
                  <c:v>1269.51</c:v>
                </c:pt>
                <c:pt idx="701">
                  <c:v>1258.8</c:v>
                </c:pt>
                <c:pt idx="702">
                  <c:v>1202.22</c:v>
                </c:pt>
                <c:pt idx="703">
                  <c:v>1117.86</c:v>
                </c:pt>
                <c:pt idx="704">
                  <c:v>1089.06</c:v>
                </c:pt>
                <c:pt idx="705">
                  <c:v>1038.85</c:v>
                </c:pt>
                <c:pt idx="706">
                  <c:v>942.763</c:v>
                </c:pt>
                <c:pt idx="707">
                  <c:v>931.043</c:v>
                </c:pt>
                <c:pt idx="708">
                  <c:v>903.259</c:v>
                </c:pt>
                <c:pt idx="709">
                  <c:v>801.82</c:v>
                </c:pt>
                <c:pt idx="710">
                  <c:v>795.452</c:v>
                </c:pt>
                <c:pt idx="711">
                  <c:v>829.604</c:v>
                </c:pt>
                <c:pt idx="712">
                  <c:v>829.604</c:v>
                </c:pt>
                <c:pt idx="713">
                  <c:v>739.89</c:v>
                </c:pt>
                <c:pt idx="714">
                  <c:v>649.155</c:v>
                </c:pt>
                <c:pt idx="715">
                  <c:v>587.222</c:v>
                </c:pt>
                <c:pt idx="716">
                  <c:v>553.069</c:v>
                </c:pt>
                <c:pt idx="717">
                  <c:v>553.069</c:v>
                </c:pt>
                <c:pt idx="718">
                  <c:v>575.497</c:v>
                </c:pt>
                <c:pt idx="719">
                  <c:v>615.001</c:v>
                </c:pt>
                <c:pt idx="720">
                  <c:v>654.506</c:v>
                </c:pt>
                <c:pt idx="721">
                  <c:v>671.584</c:v>
                </c:pt>
                <c:pt idx="722">
                  <c:v>671.584</c:v>
                </c:pt>
                <c:pt idx="723">
                  <c:v>671.584</c:v>
                </c:pt>
                <c:pt idx="724">
                  <c:v>694.009</c:v>
                </c:pt>
                <c:pt idx="725">
                  <c:v>711.089</c:v>
                </c:pt>
                <c:pt idx="726">
                  <c:v>733.514</c:v>
                </c:pt>
                <c:pt idx="727">
                  <c:v>750.594</c:v>
                </c:pt>
                <c:pt idx="728">
                  <c:v>728.169</c:v>
                </c:pt>
                <c:pt idx="729">
                  <c:v>711.089</c:v>
                </c:pt>
                <c:pt idx="730">
                  <c:v>755.936</c:v>
                </c:pt>
                <c:pt idx="731">
                  <c:v>790.099</c:v>
                </c:pt>
                <c:pt idx="732">
                  <c:v>902.214</c:v>
                </c:pt>
                <c:pt idx="733">
                  <c:v>1279.12</c:v>
                </c:pt>
                <c:pt idx="734">
                  <c:v>1725.42</c:v>
                </c:pt>
                <c:pt idx="735">
                  <c:v>1761.7</c:v>
                </c:pt>
                <c:pt idx="736">
                  <c:v>1479.83</c:v>
                </c:pt>
                <c:pt idx="737">
                  <c:v>1410.43</c:v>
                </c:pt>
                <c:pt idx="738">
                  <c:v>1618.64</c:v>
                </c:pt>
                <c:pt idx="739">
                  <c:v>1917.59</c:v>
                </c:pt>
                <c:pt idx="740">
                  <c:v>2233.63</c:v>
                </c:pt>
                <c:pt idx="741">
                  <c:v>2415.14</c:v>
                </c:pt>
                <c:pt idx="742">
                  <c:v>2516.57</c:v>
                </c:pt>
                <c:pt idx="743">
                  <c:v>2612.66</c:v>
                </c:pt>
                <c:pt idx="744">
                  <c:v>2736.51</c:v>
                </c:pt>
                <c:pt idx="745">
                  <c:v>2782.43</c:v>
                </c:pt>
                <c:pt idx="746">
                  <c:v>2698.08</c:v>
                </c:pt>
                <c:pt idx="747">
                  <c:v>2624.41</c:v>
                </c:pt>
                <c:pt idx="748">
                  <c:v>2562.49</c:v>
                </c:pt>
                <c:pt idx="749">
                  <c:v>2505.9</c:v>
                </c:pt>
                <c:pt idx="750">
                  <c:v>2488.81</c:v>
                </c:pt>
                <c:pt idx="751">
                  <c:v>2443.97</c:v>
                </c:pt>
                <c:pt idx="752">
                  <c:v>2454.63</c:v>
                </c:pt>
                <c:pt idx="753">
                  <c:v>2466.4</c:v>
                </c:pt>
                <c:pt idx="754">
                  <c:v>2471.72</c:v>
                </c:pt>
                <c:pt idx="755">
                  <c:v>2511.22</c:v>
                </c:pt>
                <c:pt idx="756">
                  <c:v>2528.32</c:v>
                </c:pt>
                <c:pt idx="757">
                  <c:v>2528.32</c:v>
                </c:pt>
                <c:pt idx="758">
                  <c:v>2550.73</c:v>
                </c:pt>
                <c:pt idx="759">
                  <c:v>2545.41</c:v>
                </c:pt>
                <c:pt idx="760">
                  <c:v>2505.9</c:v>
                </c:pt>
                <c:pt idx="761">
                  <c:v>2466.4</c:v>
                </c:pt>
                <c:pt idx="762">
                  <c:v>2494.13</c:v>
                </c:pt>
                <c:pt idx="763">
                  <c:v>2461.08</c:v>
                </c:pt>
                <c:pt idx="764">
                  <c:v>2409.8</c:v>
                </c:pt>
                <c:pt idx="765">
                  <c:v>2364.98</c:v>
                </c:pt>
                <c:pt idx="766">
                  <c:v>2308.38</c:v>
                </c:pt>
                <c:pt idx="767">
                  <c:v>2224.05</c:v>
                </c:pt>
                <c:pt idx="768">
                  <c:v>2172.77</c:v>
                </c:pt>
                <c:pt idx="769">
                  <c:v>2105.54</c:v>
                </c:pt>
                <c:pt idx="770">
                  <c:v>2031.85</c:v>
                </c:pt>
                <c:pt idx="771">
                  <c:v>1902.7</c:v>
                </c:pt>
                <c:pt idx="772">
                  <c:v>1817.23</c:v>
                </c:pt>
                <c:pt idx="773">
                  <c:v>1727.59</c:v>
                </c:pt>
                <c:pt idx="774">
                  <c:v>1591.98</c:v>
                </c:pt>
                <c:pt idx="775">
                  <c:v>1495.87</c:v>
                </c:pt>
                <c:pt idx="776">
                  <c:v>1416.86</c:v>
                </c:pt>
                <c:pt idx="777">
                  <c:v>1293.04</c:v>
                </c:pt>
                <c:pt idx="778">
                  <c:v>1179.83</c:v>
                </c:pt>
                <c:pt idx="779">
                  <c:v>1100.83</c:v>
                </c:pt>
                <c:pt idx="780">
                  <c:v>1066.63</c:v>
                </c:pt>
                <c:pt idx="781">
                  <c:v>1021.82</c:v>
                </c:pt>
                <c:pt idx="782">
                  <c:v>987.623</c:v>
                </c:pt>
                <c:pt idx="783">
                  <c:v>965.215</c:v>
                </c:pt>
                <c:pt idx="784">
                  <c:v>970.526</c:v>
                </c:pt>
                <c:pt idx="785">
                  <c:v>987.623</c:v>
                </c:pt>
                <c:pt idx="786">
                  <c:v>987.623</c:v>
                </c:pt>
                <c:pt idx="787">
                  <c:v>942.808</c:v>
                </c:pt>
                <c:pt idx="788">
                  <c:v>931.021</c:v>
                </c:pt>
                <c:pt idx="789">
                  <c:v>992.934</c:v>
                </c:pt>
                <c:pt idx="790">
                  <c:v>1094.35</c:v>
                </c:pt>
                <c:pt idx="791">
                  <c:v>1190.45</c:v>
                </c:pt>
                <c:pt idx="792">
                  <c:v>1269.46</c:v>
                </c:pt>
                <c:pt idx="793">
                  <c:v>1281.26</c:v>
                </c:pt>
                <c:pt idx="794">
                  <c:v>1241.75</c:v>
                </c:pt>
                <c:pt idx="795">
                  <c:v>1202.25</c:v>
                </c:pt>
                <c:pt idx="796">
                  <c:v>1162.74</c:v>
                </c:pt>
                <c:pt idx="797">
                  <c:v>1123.24</c:v>
                </c:pt>
                <c:pt idx="798">
                  <c:v>1150.94</c:v>
                </c:pt>
                <c:pt idx="799">
                  <c:v>1207.55</c:v>
                </c:pt>
                <c:pt idx="800">
                  <c:v>1291.86</c:v>
                </c:pt>
                <c:pt idx="801">
                  <c:v>1343.17</c:v>
                </c:pt>
                <c:pt idx="802">
                  <c:v>1387.97</c:v>
                </c:pt>
                <c:pt idx="803">
                  <c:v>1489.38</c:v>
                </c:pt>
                <c:pt idx="804">
                  <c:v>1652.7</c:v>
                </c:pt>
                <c:pt idx="805">
                  <c:v>1872.62</c:v>
                </c:pt>
                <c:pt idx="806">
                  <c:v>1952.85</c:v>
                </c:pt>
                <c:pt idx="807">
                  <c:v>1734.14</c:v>
                </c:pt>
                <c:pt idx="808">
                  <c:v>1445.8</c:v>
                </c:pt>
                <c:pt idx="809">
                  <c:v>1253.57</c:v>
                </c:pt>
                <c:pt idx="810">
                  <c:v>1274.75</c:v>
                </c:pt>
                <c:pt idx="811">
                  <c:v>1275.97</c:v>
                </c:pt>
                <c:pt idx="812">
                  <c:v>1023.06</c:v>
                </c:pt>
                <c:pt idx="813">
                  <c:v>577.92</c:v>
                </c:pt>
                <c:pt idx="814">
                  <c:v>243.549</c:v>
                </c:pt>
                <c:pt idx="815">
                  <c:v>202.818</c:v>
                </c:pt>
                <c:pt idx="816">
                  <c:v>371.422</c:v>
                </c:pt>
                <c:pt idx="817">
                  <c:v>563.653</c:v>
                </c:pt>
                <c:pt idx="818">
                  <c:v>766.47</c:v>
                </c:pt>
                <c:pt idx="819">
                  <c:v>869.108</c:v>
                </c:pt>
                <c:pt idx="820">
                  <c:v>936.303</c:v>
                </c:pt>
                <c:pt idx="821">
                  <c:v>1010.02</c:v>
                </c:pt>
                <c:pt idx="822">
                  <c:v>1027.13</c:v>
                </c:pt>
                <c:pt idx="823">
                  <c:v>1027.13</c:v>
                </c:pt>
                <c:pt idx="824">
                  <c:v>1094.32</c:v>
                </c:pt>
                <c:pt idx="825">
                  <c:v>1100.85</c:v>
                </c:pt>
                <c:pt idx="826">
                  <c:v>999.445</c:v>
                </c:pt>
                <c:pt idx="827">
                  <c:v>836.14</c:v>
                </c:pt>
                <c:pt idx="828">
                  <c:v>728.198</c:v>
                </c:pt>
                <c:pt idx="829">
                  <c:v>621.507</c:v>
                </c:pt>
                <c:pt idx="830">
                  <c:v>530.674</c:v>
                </c:pt>
                <c:pt idx="831">
                  <c:v>468.774</c:v>
                </c:pt>
                <c:pt idx="832">
                  <c:v>389.764</c:v>
                </c:pt>
                <c:pt idx="833">
                  <c:v>333.149</c:v>
                </c:pt>
                <c:pt idx="834">
                  <c:v>316.039</c:v>
                </c:pt>
                <c:pt idx="835">
                  <c:v>271.25</c:v>
                </c:pt>
                <c:pt idx="836">
                  <c:v>281.819</c:v>
                </c:pt>
                <c:pt idx="837">
                  <c:v>293.645</c:v>
                </c:pt>
                <c:pt idx="838">
                  <c:v>298.929</c:v>
                </c:pt>
                <c:pt idx="839">
                  <c:v>248.857</c:v>
                </c:pt>
                <c:pt idx="840">
                  <c:v>219.919</c:v>
                </c:pt>
                <c:pt idx="841">
                  <c:v>281.818</c:v>
                </c:pt>
                <c:pt idx="842">
                  <c:v>338.434</c:v>
                </c:pt>
                <c:pt idx="843">
                  <c:v>355.544</c:v>
                </c:pt>
                <c:pt idx="844">
                  <c:v>377.938</c:v>
                </c:pt>
                <c:pt idx="845">
                  <c:v>395.049</c:v>
                </c:pt>
                <c:pt idx="846">
                  <c:v>395.049</c:v>
                </c:pt>
                <c:pt idx="847">
                  <c:v>417.442</c:v>
                </c:pt>
                <c:pt idx="848">
                  <c:v>479.339</c:v>
                </c:pt>
                <c:pt idx="849">
                  <c:v>580.741</c:v>
                </c:pt>
                <c:pt idx="850">
                  <c:v>699.254</c:v>
                </c:pt>
                <c:pt idx="851">
                  <c:v>795.376</c:v>
                </c:pt>
                <c:pt idx="852">
                  <c:v>919.169</c:v>
                </c:pt>
                <c:pt idx="853">
                  <c:v>965.232</c:v>
                </c:pt>
                <c:pt idx="854">
                  <c:v>1037.68</c:v>
                </c:pt>
                <c:pt idx="855">
                  <c:v>1128.53</c:v>
                </c:pt>
                <c:pt idx="856">
                  <c:v>1145.64</c:v>
                </c:pt>
                <c:pt idx="857">
                  <c:v>1145.64</c:v>
                </c:pt>
                <c:pt idx="858">
                  <c:v>1190.42</c:v>
                </c:pt>
                <c:pt idx="859">
                  <c:v>1247.04</c:v>
                </c:pt>
                <c:pt idx="860">
                  <c:v>1308.94</c:v>
                </c:pt>
                <c:pt idx="861">
                  <c:v>1387.95</c:v>
                </c:pt>
                <c:pt idx="862">
                  <c:v>1399.79</c:v>
                </c:pt>
                <c:pt idx="863">
                  <c:v>1382.67</c:v>
                </c:pt>
                <c:pt idx="864">
                  <c:v>1382.67</c:v>
                </c:pt>
                <c:pt idx="865">
                  <c:v>1427.45</c:v>
                </c:pt>
                <c:pt idx="866">
                  <c:v>1461.68</c:v>
                </c:pt>
                <c:pt idx="867">
                  <c:v>1461.68</c:v>
                </c:pt>
                <c:pt idx="868">
                  <c:v>1506.46</c:v>
                </c:pt>
                <c:pt idx="869">
                  <c:v>1540.69</c:v>
                </c:pt>
                <c:pt idx="870">
                  <c:v>1540.69</c:v>
                </c:pt>
                <c:pt idx="871">
                  <c:v>1518.3</c:v>
                </c:pt>
                <c:pt idx="872">
                  <c:v>1456.41</c:v>
                </c:pt>
                <c:pt idx="873">
                  <c:v>1310.23</c:v>
                </c:pt>
                <c:pt idx="874">
                  <c:v>1224.65</c:v>
                </c:pt>
                <c:pt idx="875">
                  <c:v>1202.26</c:v>
                </c:pt>
                <c:pt idx="876">
                  <c:v>1319.48</c:v>
                </c:pt>
                <c:pt idx="877">
                  <c:v>1556.51</c:v>
                </c:pt>
                <c:pt idx="878">
                  <c:v>1502.49</c:v>
                </c:pt>
                <c:pt idx="879">
                  <c:v>1158.8</c:v>
                </c:pt>
                <c:pt idx="880">
                  <c:v>987.623</c:v>
                </c:pt>
                <c:pt idx="881">
                  <c:v>1211.48</c:v>
                </c:pt>
                <c:pt idx="882">
                  <c:v>1740.84</c:v>
                </c:pt>
                <c:pt idx="883">
                  <c:v>2059.52</c:v>
                </c:pt>
                <c:pt idx="884">
                  <c:v>2071.38</c:v>
                </c:pt>
                <c:pt idx="885">
                  <c:v>2121.41</c:v>
                </c:pt>
                <c:pt idx="886">
                  <c:v>2351.85</c:v>
                </c:pt>
                <c:pt idx="887">
                  <c:v>2667.89</c:v>
                </c:pt>
                <c:pt idx="888">
                  <c:v>2916.77</c:v>
                </c:pt>
                <c:pt idx="889">
                  <c:v>2957.61</c:v>
                </c:pt>
                <c:pt idx="890">
                  <c:v>2833.83</c:v>
                </c:pt>
                <c:pt idx="891">
                  <c:v>2720.58</c:v>
                </c:pt>
                <c:pt idx="892">
                  <c:v>2596.8</c:v>
                </c:pt>
                <c:pt idx="893">
                  <c:v>2416.39</c:v>
                </c:pt>
                <c:pt idx="894">
                  <c:v>2263.64</c:v>
                </c:pt>
                <c:pt idx="895">
                  <c:v>2189.89</c:v>
                </c:pt>
                <c:pt idx="896">
                  <c:v>2150.39</c:v>
                </c:pt>
                <c:pt idx="897">
                  <c:v>2110.89</c:v>
                </c:pt>
                <c:pt idx="898">
                  <c:v>2093.76</c:v>
                </c:pt>
                <c:pt idx="899">
                  <c:v>2026.62</c:v>
                </c:pt>
                <c:pt idx="900">
                  <c:v>1975.25</c:v>
                </c:pt>
                <c:pt idx="901">
                  <c:v>1908.11</c:v>
                </c:pt>
                <c:pt idx="902">
                  <c:v>1834.35</c:v>
                </c:pt>
                <c:pt idx="903">
                  <c:v>1750.09</c:v>
                </c:pt>
                <c:pt idx="904">
                  <c:v>1743.47</c:v>
                </c:pt>
                <c:pt idx="905">
                  <c:v>1732.96</c:v>
                </c:pt>
                <c:pt idx="906">
                  <c:v>1698.71</c:v>
                </c:pt>
                <c:pt idx="907">
                  <c:v>1676.33</c:v>
                </c:pt>
                <c:pt idx="908">
                  <c:v>1659.21</c:v>
                </c:pt>
                <c:pt idx="909">
                  <c:v>1614.45</c:v>
                </c:pt>
                <c:pt idx="910">
                  <c:v>1602.57</c:v>
                </c:pt>
                <c:pt idx="911">
                  <c:v>1597.33</c:v>
                </c:pt>
                <c:pt idx="912">
                  <c:v>1602.57</c:v>
                </c:pt>
                <c:pt idx="913">
                  <c:v>1619.7</c:v>
                </c:pt>
                <c:pt idx="914">
                  <c:v>1642.08</c:v>
                </c:pt>
                <c:pt idx="915">
                  <c:v>1614.46</c:v>
                </c:pt>
                <c:pt idx="916">
                  <c:v>1580.2</c:v>
                </c:pt>
                <c:pt idx="917">
                  <c:v>1557.82</c:v>
                </c:pt>
                <c:pt idx="918">
                  <c:v>1540.69</c:v>
                </c:pt>
                <c:pt idx="919">
                  <c:v>1518.32</c:v>
                </c:pt>
                <c:pt idx="920">
                  <c:v>1523.56</c:v>
                </c:pt>
                <c:pt idx="921">
                  <c:v>1540.69</c:v>
                </c:pt>
                <c:pt idx="922">
                  <c:v>1563.07</c:v>
                </c:pt>
                <c:pt idx="923">
                  <c:v>1580.2</c:v>
                </c:pt>
                <c:pt idx="924">
                  <c:v>1580.2</c:v>
                </c:pt>
                <c:pt idx="925">
                  <c:v>1602.57</c:v>
                </c:pt>
                <c:pt idx="926">
                  <c:v>1619.7</c:v>
                </c:pt>
                <c:pt idx="927">
                  <c:v>1642.07</c:v>
                </c:pt>
                <c:pt idx="928">
                  <c:v>1636.83</c:v>
                </c:pt>
                <c:pt idx="929">
                  <c:v>1597.33</c:v>
                </c:pt>
                <c:pt idx="930">
                  <c:v>1647.31</c:v>
                </c:pt>
                <c:pt idx="931">
                  <c:v>1653.97</c:v>
                </c:pt>
                <c:pt idx="932">
                  <c:v>1574.96</c:v>
                </c:pt>
                <c:pt idx="933">
                  <c:v>1540.69</c:v>
                </c:pt>
                <c:pt idx="934">
                  <c:v>1540.69</c:v>
                </c:pt>
                <c:pt idx="935">
                  <c:v>1518.32</c:v>
                </c:pt>
                <c:pt idx="936">
                  <c:v>1523.56</c:v>
                </c:pt>
                <c:pt idx="937">
                  <c:v>1495.95</c:v>
                </c:pt>
                <c:pt idx="938">
                  <c:v>1484.05</c:v>
                </c:pt>
                <c:pt idx="939">
                  <c:v>1478.82</c:v>
                </c:pt>
                <c:pt idx="940">
                  <c:v>1416.94</c:v>
                </c:pt>
                <c:pt idx="941">
                  <c:v>1315.56</c:v>
                </c:pt>
                <c:pt idx="942">
                  <c:v>1197.05</c:v>
                </c:pt>
                <c:pt idx="943">
                  <c:v>1056.16</c:v>
                </c:pt>
                <c:pt idx="944">
                  <c:v>965.253</c:v>
                </c:pt>
                <c:pt idx="945">
                  <c:v>881.009</c:v>
                </c:pt>
                <c:pt idx="946">
                  <c:v>807.234</c:v>
                </c:pt>
                <c:pt idx="947">
                  <c:v>722.99</c:v>
                </c:pt>
                <c:pt idx="948">
                  <c:v>671.584</c:v>
                </c:pt>
                <c:pt idx="949">
                  <c:v>649.215</c:v>
                </c:pt>
                <c:pt idx="950">
                  <c:v>654.448</c:v>
                </c:pt>
                <c:pt idx="951">
                  <c:v>649.215</c:v>
                </c:pt>
                <c:pt idx="952">
                  <c:v>766.286</c:v>
                </c:pt>
                <c:pt idx="953">
                  <c:v>1048.05</c:v>
                </c:pt>
                <c:pt idx="954">
                  <c:v>1162.78</c:v>
                </c:pt>
                <c:pt idx="955">
                  <c:v>1056.17</c:v>
                </c:pt>
                <c:pt idx="956">
                  <c:v>875.789</c:v>
                </c:pt>
                <c:pt idx="957">
                  <c:v>901.932</c:v>
                </c:pt>
                <c:pt idx="958">
                  <c:v>1121.82</c:v>
                </c:pt>
                <c:pt idx="959">
                  <c:v>1090.45</c:v>
                </c:pt>
                <c:pt idx="960">
                  <c:v>763.961</c:v>
                </c:pt>
                <c:pt idx="961">
                  <c:v>391.28</c:v>
                </c:pt>
                <c:pt idx="962">
                  <c:v>192.299</c:v>
                </c:pt>
                <c:pt idx="963">
                  <c:v>158.02</c:v>
                </c:pt>
                <c:pt idx="964">
                  <c:v>135.655</c:v>
                </c:pt>
                <c:pt idx="965">
                  <c:v>73.7853</c:v>
                </c:pt>
                <c:pt idx="966">
                  <c:v>106.599</c:v>
                </c:pt>
                <c:pt idx="967">
                  <c:v>180.384</c:v>
                </c:pt>
                <c:pt idx="968">
                  <c:v>264.616</c:v>
                </c:pt>
                <c:pt idx="969">
                  <c:v>360.766</c:v>
                </c:pt>
                <c:pt idx="970">
                  <c:v>462.138</c:v>
                </c:pt>
                <c:pt idx="971">
                  <c:v>535.927</c:v>
                </c:pt>
                <c:pt idx="972">
                  <c:v>597.793</c:v>
                </c:pt>
                <c:pt idx="973">
                  <c:v>609.717</c:v>
                </c:pt>
                <c:pt idx="974">
                  <c:v>570.213</c:v>
                </c:pt>
                <c:pt idx="975">
                  <c:v>485.985</c:v>
                </c:pt>
                <c:pt idx="976">
                  <c:v>434.554</c:v>
                </c:pt>
                <c:pt idx="977">
                  <c:v>412.193</c:v>
                </c:pt>
                <c:pt idx="978">
                  <c:v>372.689</c:v>
                </c:pt>
                <c:pt idx="979">
                  <c:v>355.544</c:v>
                </c:pt>
                <c:pt idx="980">
                  <c:v>377.905</c:v>
                </c:pt>
                <c:pt idx="981">
                  <c:v>372.689</c:v>
                </c:pt>
                <c:pt idx="982">
                  <c:v>377.904</c:v>
                </c:pt>
                <c:pt idx="983">
                  <c:v>395.049</c:v>
                </c:pt>
                <c:pt idx="984">
                  <c:v>417.409</c:v>
                </c:pt>
                <c:pt idx="985">
                  <c:v>434.554</c:v>
                </c:pt>
                <c:pt idx="986">
                  <c:v>434.554</c:v>
                </c:pt>
                <c:pt idx="987">
                  <c:v>501.63</c:v>
                </c:pt>
                <c:pt idx="988">
                  <c:v>553.069</c:v>
                </c:pt>
                <c:pt idx="989">
                  <c:v>575.427</c:v>
                </c:pt>
                <c:pt idx="990">
                  <c:v>659.648</c:v>
                </c:pt>
                <c:pt idx="991">
                  <c:v>733.447</c:v>
                </c:pt>
                <c:pt idx="992">
                  <c:v>728.236</c:v>
                </c:pt>
                <c:pt idx="993">
                  <c:v>688.731</c:v>
                </c:pt>
                <c:pt idx="994">
                  <c:v>716.297</c:v>
                </c:pt>
                <c:pt idx="995">
                  <c:v>772.95</c:v>
                </c:pt>
                <c:pt idx="996">
                  <c:v>834.81</c:v>
                </c:pt>
                <c:pt idx="997">
                  <c:v>869.108</c:v>
                </c:pt>
                <c:pt idx="998">
                  <c:v>958.529</c:v>
                </c:pt>
                <c:pt idx="999">
                  <c:v>1049.48</c:v>
                </c:pt>
                <c:pt idx="1000">
                  <c:v>1088.99</c:v>
                </c:pt>
                <c:pt idx="1001">
                  <c:v>1083.78</c:v>
                </c:pt>
                <c:pt idx="1002">
                  <c:v>1044.28</c:v>
                </c:pt>
                <c:pt idx="1003">
                  <c:v>982.422</c:v>
                </c:pt>
                <c:pt idx="1004">
                  <c:v>925.766</c:v>
                </c:pt>
                <c:pt idx="1005">
                  <c:v>908.613</c:v>
                </c:pt>
                <c:pt idx="1006">
                  <c:v>886.262</c:v>
                </c:pt>
                <c:pt idx="1007">
                  <c:v>846.757</c:v>
                </c:pt>
                <c:pt idx="1008">
                  <c:v>851.955</c:v>
                </c:pt>
                <c:pt idx="1009">
                  <c:v>846.757</c:v>
                </c:pt>
                <c:pt idx="1010">
                  <c:v>896.656</c:v>
                </c:pt>
                <c:pt idx="1011">
                  <c:v>903.417</c:v>
                </c:pt>
                <c:pt idx="1012">
                  <c:v>936.159</c:v>
                </c:pt>
                <c:pt idx="1013">
                  <c:v>1009.97</c:v>
                </c:pt>
                <c:pt idx="1014">
                  <c:v>1071.83</c:v>
                </c:pt>
                <c:pt idx="1015">
                  <c:v>1083.79</c:v>
                </c:pt>
                <c:pt idx="1016">
                  <c:v>1044.28</c:v>
                </c:pt>
                <c:pt idx="1017">
                  <c:v>1004.78</c:v>
                </c:pt>
                <c:pt idx="1018">
                  <c:v>1009.97</c:v>
                </c:pt>
                <c:pt idx="1019">
                  <c:v>1027.13</c:v>
                </c:pt>
                <c:pt idx="1020">
                  <c:v>1027.13</c:v>
                </c:pt>
                <c:pt idx="1021">
                  <c:v>1004.78</c:v>
                </c:pt>
                <c:pt idx="1022">
                  <c:v>965.278</c:v>
                </c:pt>
                <c:pt idx="1023">
                  <c:v>925.773</c:v>
                </c:pt>
                <c:pt idx="1024">
                  <c:v>908.613</c:v>
                </c:pt>
                <c:pt idx="1025">
                  <c:v>863.929</c:v>
                </c:pt>
                <c:pt idx="1026">
                  <c:v>963.638</c:v>
                </c:pt>
                <c:pt idx="1027">
                  <c:v>1088.97</c:v>
                </c:pt>
                <c:pt idx="1028">
                  <c:v>972.12</c:v>
                </c:pt>
                <c:pt idx="1029">
                  <c:v>712.756</c:v>
                </c:pt>
                <c:pt idx="1030">
                  <c:v>771.249</c:v>
                </c:pt>
                <c:pt idx="1031">
                  <c:v>1198.94</c:v>
                </c:pt>
                <c:pt idx="1032">
                  <c:v>1600.84</c:v>
                </c:pt>
                <c:pt idx="1033">
                  <c:v>1581.89</c:v>
                </c:pt>
                <c:pt idx="1034">
                  <c:v>1394.69</c:v>
                </c:pt>
                <c:pt idx="1035">
                  <c:v>1499.49</c:v>
                </c:pt>
                <c:pt idx="1036">
                  <c:v>1887.68</c:v>
                </c:pt>
                <c:pt idx="1037">
                  <c:v>2317.06</c:v>
                </c:pt>
                <c:pt idx="1038">
                  <c:v>2600.46</c:v>
                </c:pt>
                <c:pt idx="1039">
                  <c:v>2641.68</c:v>
                </c:pt>
                <c:pt idx="1040">
                  <c:v>2629.66</c:v>
                </c:pt>
                <c:pt idx="1041">
                  <c:v>2624.5</c:v>
                </c:pt>
                <c:pt idx="1042">
                  <c:v>2540.34</c:v>
                </c:pt>
                <c:pt idx="1043">
                  <c:v>2466.48</c:v>
                </c:pt>
                <c:pt idx="1044">
                  <c:v>2426.98</c:v>
                </c:pt>
                <c:pt idx="1045">
                  <c:v>2342.81</c:v>
                </c:pt>
                <c:pt idx="1046">
                  <c:v>2313.61</c:v>
                </c:pt>
                <c:pt idx="1047">
                  <c:v>2375.45</c:v>
                </c:pt>
                <c:pt idx="1048">
                  <c:v>2454.46</c:v>
                </c:pt>
                <c:pt idx="1049">
                  <c:v>2488.81</c:v>
                </c:pt>
                <c:pt idx="1050">
                  <c:v>2466.48</c:v>
                </c:pt>
                <c:pt idx="1051">
                  <c:v>2360</c:v>
                </c:pt>
                <c:pt idx="1052">
                  <c:v>2246.63</c:v>
                </c:pt>
                <c:pt idx="1053">
                  <c:v>2189.95</c:v>
                </c:pt>
                <c:pt idx="1054">
                  <c:v>2128.12</c:v>
                </c:pt>
                <c:pt idx="1055">
                  <c:v>2116.08</c:v>
                </c:pt>
                <c:pt idx="1056">
                  <c:v>2177.91</c:v>
                </c:pt>
                <c:pt idx="1057">
                  <c:v>2256.92</c:v>
                </c:pt>
                <c:pt idx="1058">
                  <c:v>2335.93</c:v>
                </c:pt>
                <c:pt idx="1059">
                  <c:v>2303.33</c:v>
                </c:pt>
                <c:pt idx="1060">
                  <c:v>2162.49</c:v>
                </c:pt>
                <c:pt idx="1061">
                  <c:v>1982.15</c:v>
                </c:pt>
                <c:pt idx="1062">
                  <c:v>1851.6</c:v>
                </c:pt>
                <c:pt idx="1063">
                  <c:v>1683.31</c:v>
                </c:pt>
                <c:pt idx="1064">
                  <c:v>1535.56</c:v>
                </c:pt>
                <c:pt idx="1065">
                  <c:v>1434.23</c:v>
                </c:pt>
                <c:pt idx="1066">
                  <c:v>1360.35</c:v>
                </c:pt>
                <c:pt idx="1067">
                  <c:v>1298.53</c:v>
                </c:pt>
                <c:pt idx="1068">
                  <c:v>1241.84</c:v>
                </c:pt>
                <c:pt idx="1069">
                  <c:v>1180.02</c:v>
                </c:pt>
                <c:pt idx="1070">
                  <c:v>1123.32</c:v>
                </c:pt>
                <c:pt idx="1071">
                  <c:v>1061.5</c:v>
                </c:pt>
                <c:pt idx="1072">
                  <c:v>1049.45</c:v>
                </c:pt>
                <c:pt idx="1073">
                  <c:v>1088.95</c:v>
                </c:pt>
                <c:pt idx="1074">
                  <c:v>1128.46</c:v>
                </c:pt>
                <c:pt idx="1075">
                  <c:v>1123.32</c:v>
                </c:pt>
                <c:pt idx="1076">
                  <c:v>1173.09</c:v>
                </c:pt>
                <c:pt idx="1077">
                  <c:v>1202.33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9530888"/>
        <c:axId val="589528592"/>
      </c:lineChart>
      <c:catAx>
        <c:axId val="58953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28592"/>
        <c:crosses val="autoZero"/>
        <c:auto val="1"/>
        <c:lblAlgn val="ctr"/>
        <c:lblOffset val="100"/>
        <c:noMultiLvlLbl val="0"/>
      </c:catAx>
      <c:valAx>
        <c:axId val="589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3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walk_2!$G$5:$G$1154</c:f>
              <c:numCache>
                <c:formatCode>General</c:formatCode>
                <c:ptCount val="1150"/>
                <c:pt idx="0">
                  <c:v>-1513.9</c:v>
                </c:pt>
                <c:pt idx="1">
                  <c:v>-1307</c:v>
                </c:pt>
                <c:pt idx="2">
                  <c:v>-1118.86</c:v>
                </c:pt>
                <c:pt idx="3">
                  <c:v>-1044.54</c:v>
                </c:pt>
                <c:pt idx="4">
                  <c:v>-1093.42</c:v>
                </c:pt>
                <c:pt idx="5">
                  <c:v>-1300.32</c:v>
                </c:pt>
                <c:pt idx="6">
                  <c:v>-1400.08</c:v>
                </c:pt>
                <c:pt idx="7">
                  <c:v>-1360.58</c:v>
                </c:pt>
                <c:pt idx="8">
                  <c:v>-1365.26</c:v>
                </c:pt>
                <c:pt idx="9">
                  <c:v>-1493.15</c:v>
                </c:pt>
                <c:pt idx="10">
                  <c:v>-1734.86</c:v>
                </c:pt>
                <c:pt idx="11">
                  <c:v>-2033.49</c:v>
                </c:pt>
                <c:pt idx="12">
                  <c:v>-2172.77</c:v>
                </c:pt>
                <c:pt idx="13">
                  <c:v>-1907.64</c:v>
                </c:pt>
                <c:pt idx="14">
                  <c:v>-1367.3</c:v>
                </c:pt>
                <c:pt idx="15">
                  <c:v>-1901.49</c:v>
                </c:pt>
                <c:pt idx="16">
                  <c:v>-1114.37</c:v>
                </c:pt>
                <c:pt idx="17">
                  <c:v>-552.318</c:v>
                </c:pt>
                <c:pt idx="18">
                  <c:v>-810.883</c:v>
                </c:pt>
                <c:pt idx="19">
                  <c:v>-583.214</c:v>
                </c:pt>
                <c:pt idx="20">
                  <c:v>-579.841</c:v>
                </c:pt>
                <c:pt idx="21">
                  <c:v>-609.987</c:v>
                </c:pt>
                <c:pt idx="22">
                  <c:v>-371.653</c:v>
                </c:pt>
                <c:pt idx="23">
                  <c:v>-42.8811</c:v>
                </c:pt>
                <c:pt idx="24">
                  <c:v>255.744</c:v>
                </c:pt>
                <c:pt idx="25">
                  <c:v>660.148</c:v>
                </c:pt>
                <c:pt idx="26">
                  <c:v>1333.03</c:v>
                </c:pt>
                <c:pt idx="27">
                  <c:v>2228.9</c:v>
                </c:pt>
                <c:pt idx="28">
                  <c:v>3199.11</c:v>
                </c:pt>
                <c:pt idx="29">
                  <c:v>4164.63</c:v>
                </c:pt>
                <c:pt idx="30">
                  <c:v>5333.66</c:v>
                </c:pt>
                <c:pt idx="31">
                  <c:v>6698.91</c:v>
                </c:pt>
                <c:pt idx="32">
                  <c:v>8059.49</c:v>
                </c:pt>
                <c:pt idx="33">
                  <c:v>9314.29</c:v>
                </c:pt>
                <c:pt idx="34">
                  <c:v>9063.57</c:v>
                </c:pt>
                <c:pt idx="35">
                  <c:v>6620.58</c:v>
                </c:pt>
                <c:pt idx="36">
                  <c:v>2435.99</c:v>
                </c:pt>
                <c:pt idx="37">
                  <c:v>-3412.47</c:v>
                </c:pt>
                <c:pt idx="38">
                  <c:v>-8330.95</c:v>
                </c:pt>
                <c:pt idx="39">
                  <c:v>-9451.86</c:v>
                </c:pt>
                <c:pt idx="40">
                  <c:v>-6391.25</c:v>
                </c:pt>
                <c:pt idx="41">
                  <c:v>-246.377</c:v>
                </c:pt>
                <c:pt idx="42">
                  <c:v>4845.08</c:v>
                </c:pt>
                <c:pt idx="43">
                  <c:v>7840.22</c:v>
                </c:pt>
                <c:pt idx="44">
                  <c:v>9228.01</c:v>
                </c:pt>
                <c:pt idx="45">
                  <c:v>6884.11</c:v>
                </c:pt>
                <c:pt idx="46">
                  <c:v>1717.98</c:v>
                </c:pt>
                <c:pt idx="47">
                  <c:v>-17.0434</c:v>
                </c:pt>
                <c:pt idx="48">
                  <c:v>2845.46</c:v>
                </c:pt>
                <c:pt idx="49">
                  <c:v>6764.51</c:v>
                </c:pt>
                <c:pt idx="50">
                  <c:v>10066.3</c:v>
                </c:pt>
                <c:pt idx="51">
                  <c:v>10962.5</c:v>
                </c:pt>
                <c:pt idx="52">
                  <c:v>8215.05</c:v>
                </c:pt>
                <c:pt idx="53">
                  <c:v>3719.7</c:v>
                </c:pt>
                <c:pt idx="54">
                  <c:v>859.645</c:v>
                </c:pt>
                <c:pt idx="55">
                  <c:v>-67.4251</c:v>
                </c:pt>
                <c:pt idx="56">
                  <c:v>-673.956</c:v>
                </c:pt>
                <c:pt idx="57">
                  <c:v>-1009.7</c:v>
                </c:pt>
                <c:pt idx="58">
                  <c:v>-872.577</c:v>
                </c:pt>
                <c:pt idx="59">
                  <c:v>-949.301</c:v>
                </c:pt>
                <c:pt idx="60">
                  <c:v>-1194.45</c:v>
                </c:pt>
                <c:pt idx="61">
                  <c:v>-1242.08</c:v>
                </c:pt>
                <c:pt idx="62">
                  <c:v>-959.741</c:v>
                </c:pt>
                <c:pt idx="63">
                  <c:v>-353.248</c:v>
                </c:pt>
                <c:pt idx="64">
                  <c:v>181.241</c:v>
                </c:pt>
                <c:pt idx="65">
                  <c:v>377.619</c:v>
                </c:pt>
                <c:pt idx="66">
                  <c:v>461.273</c:v>
                </c:pt>
                <c:pt idx="67">
                  <c:v>447.341</c:v>
                </c:pt>
                <c:pt idx="68">
                  <c:v>240.55</c:v>
                </c:pt>
                <c:pt idx="69">
                  <c:v>-124.242</c:v>
                </c:pt>
                <c:pt idx="70">
                  <c:v>-602.935</c:v>
                </c:pt>
                <c:pt idx="71">
                  <c:v>-1160.64</c:v>
                </c:pt>
                <c:pt idx="72">
                  <c:v>-1510.45</c:v>
                </c:pt>
                <c:pt idx="73">
                  <c:v>-1491.92</c:v>
                </c:pt>
                <c:pt idx="74">
                  <c:v>-1576.66</c:v>
                </c:pt>
                <c:pt idx="75">
                  <c:v>-2162.15</c:v>
                </c:pt>
                <c:pt idx="76">
                  <c:v>-3852.42</c:v>
                </c:pt>
                <c:pt idx="77">
                  <c:v>-6222.71</c:v>
                </c:pt>
                <c:pt idx="78">
                  <c:v>-8041.28</c:v>
                </c:pt>
                <c:pt idx="79">
                  <c:v>-9446.01</c:v>
                </c:pt>
                <c:pt idx="80">
                  <c:v>-10206.2</c:v>
                </c:pt>
                <c:pt idx="81">
                  <c:v>-10553.5</c:v>
                </c:pt>
                <c:pt idx="82">
                  <c:v>-10988.1</c:v>
                </c:pt>
                <c:pt idx="83">
                  <c:v>-11466.8</c:v>
                </c:pt>
                <c:pt idx="84">
                  <c:v>-12002.4</c:v>
                </c:pt>
                <c:pt idx="85">
                  <c:v>-13261.6</c:v>
                </c:pt>
                <c:pt idx="86">
                  <c:v>-15917.3</c:v>
                </c:pt>
                <c:pt idx="87">
                  <c:v>-18728.2</c:v>
                </c:pt>
                <c:pt idx="88">
                  <c:v>-19968.5</c:v>
                </c:pt>
                <c:pt idx="89">
                  <c:v>-20130.1</c:v>
                </c:pt>
                <c:pt idx="90">
                  <c:v>-19287</c:v>
                </c:pt>
                <c:pt idx="91">
                  <c:v>-17658.1</c:v>
                </c:pt>
                <c:pt idx="92">
                  <c:v>-16775.7</c:v>
                </c:pt>
                <c:pt idx="93">
                  <c:v>-17355.1</c:v>
                </c:pt>
                <c:pt idx="94">
                  <c:v>-16196.8</c:v>
                </c:pt>
                <c:pt idx="95">
                  <c:v>-15802.6</c:v>
                </c:pt>
                <c:pt idx="96">
                  <c:v>-15714.2</c:v>
                </c:pt>
                <c:pt idx="97">
                  <c:v>-7042.54</c:v>
                </c:pt>
                <c:pt idx="98">
                  <c:v>8974.37</c:v>
                </c:pt>
                <c:pt idx="99">
                  <c:v>18264.2</c:v>
                </c:pt>
                <c:pt idx="100">
                  <c:v>14966</c:v>
                </c:pt>
                <c:pt idx="101">
                  <c:v>-1987.41</c:v>
                </c:pt>
                <c:pt idx="102">
                  <c:v>-16251.5</c:v>
                </c:pt>
                <c:pt idx="103">
                  <c:v>-19662.7</c:v>
                </c:pt>
                <c:pt idx="104">
                  <c:v>-14116.6</c:v>
                </c:pt>
                <c:pt idx="105">
                  <c:v>-3595.54</c:v>
                </c:pt>
                <c:pt idx="106">
                  <c:v>4115.65</c:v>
                </c:pt>
                <c:pt idx="107">
                  <c:v>5984.24</c:v>
                </c:pt>
                <c:pt idx="108">
                  <c:v>1868.64</c:v>
                </c:pt>
                <c:pt idx="109">
                  <c:v>-5284.76</c:v>
                </c:pt>
                <c:pt idx="110">
                  <c:v>-8166.26</c:v>
                </c:pt>
                <c:pt idx="111">
                  <c:v>-5885.34</c:v>
                </c:pt>
                <c:pt idx="112">
                  <c:v>-2576.17</c:v>
                </c:pt>
                <c:pt idx="113">
                  <c:v>-130.912</c:v>
                </c:pt>
                <c:pt idx="114">
                  <c:v>848.059</c:v>
                </c:pt>
                <c:pt idx="115">
                  <c:v>921.445</c:v>
                </c:pt>
                <c:pt idx="116">
                  <c:v>913.227</c:v>
                </c:pt>
                <c:pt idx="117">
                  <c:v>859.882</c:v>
                </c:pt>
                <c:pt idx="118">
                  <c:v>1143.04</c:v>
                </c:pt>
                <c:pt idx="119">
                  <c:v>1025.12</c:v>
                </c:pt>
                <c:pt idx="120">
                  <c:v>93.4661</c:v>
                </c:pt>
                <c:pt idx="121">
                  <c:v>-1034.71</c:v>
                </c:pt>
                <c:pt idx="122">
                  <c:v>-1981.84</c:v>
                </c:pt>
                <c:pt idx="123">
                  <c:v>-2529.31</c:v>
                </c:pt>
                <c:pt idx="124">
                  <c:v>-2598.11</c:v>
                </c:pt>
                <c:pt idx="125">
                  <c:v>-2219.52</c:v>
                </c:pt>
                <c:pt idx="126">
                  <c:v>-1578.23</c:v>
                </c:pt>
                <c:pt idx="127">
                  <c:v>-1087.71</c:v>
                </c:pt>
                <c:pt idx="128">
                  <c:v>-1036.34</c:v>
                </c:pt>
                <c:pt idx="129">
                  <c:v>-1304.64</c:v>
                </c:pt>
                <c:pt idx="130">
                  <c:v>-1748.4</c:v>
                </c:pt>
                <c:pt idx="131">
                  <c:v>-2151.69</c:v>
                </c:pt>
                <c:pt idx="132">
                  <c:v>-2203.07</c:v>
                </c:pt>
                <c:pt idx="133">
                  <c:v>-1956.83</c:v>
                </c:pt>
                <c:pt idx="134">
                  <c:v>-1640.79</c:v>
                </c:pt>
                <c:pt idx="135">
                  <c:v>-1368.86</c:v>
                </c:pt>
                <c:pt idx="136">
                  <c:v>-1308.26</c:v>
                </c:pt>
                <c:pt idx="137">
                  <c:v>-1409.32</c:v>
                </c:pt>
                <c:pt idx="138">
                  <c:v>-1527.84</c:v>
                </c:pt>
                <c:pt idx="139">
                  <c:v>-1580.2</c:v>
                </c:pt>
                <c:pt idx="140">
                  <c:v>-1646.35</c:v>
                </c:pt>
                <c:pt idx="141">
                  <c:v>-1897.17</c:v>
                </c:pt>
                <c:pt idx="142">
                  <c:v>-2120.41</c:v>
                </c:pt>
                <c:pt idx="143">
                  <c:v>-2150.72</c:v>
                </c:pt>
                <c:pt idx="144">
                  <c:v>-2000.96</c:v>
                </c:pt>
                <c:pt idx="145">
                  <c:v>-1808.04</c:v>
                </c:pt>
                <c:pt idx="146">
                  <c:v>-1694.12</c:v>
                </c:pt>
                <c:pt idx="147">
                  <c:v>-1593.06</c:v>
                </c:pt>
                <c:pt idx="148">
                  <c:v>-1452.49</c:v>
                </c:pt>
                <c:pt idx="149">
                  <c:v>-1360.62</c:v>
                </c:pt>
                <c:pt idx="150">
                  <c:v>-1100.63</c:v>
                </c:pt>
                <c:pt idx="151">
                  <c:v>-555.845</c:v>
                </c:pt>
                <c:pt idx="152">
                  <c:v>-673.396</c:v>
                </c:pt>
                <c:pt idx="153">
                  <c:v>48.6164</c:v>
                </c:pt>
                <c:pt idx="154">
                  <c:v>516.346</c:v>
                </c:pt>
                <c:pt idx="155">
                  <c:v>-71.6359</c:v>
                </c:pt>
                <c:pt idx="156">
                  <c:v>-117.615</c:v>
                </c:pt>
                <c:pt idx="157">
                  <c:v>-247.104</c:v>
                </c:pt>
                <c:pt idx="158">
                  <c:v>-848.851</c:v>
                </c:pt>
                <c:pt idx="159">
                  <c:v>-1233.83</c:v>
                </c:pt>
                <c:pt idx="160">
                  <c:v>-1303.66</c:v>
                </c:pt>
                <c:pt idx="161">
                  <c:v>-1193.43</c:v>
                </c:pt>
                <c:pt idx="162">
                  <c:v>-775.453</c:v>
                </c:pt>
                <c:pt idx="163">
                  <c:v>-425.382</c:v>
                </c:pt>
                <c:pt idx="164">
                  <c:v>-289.409</c:v>
                </c:pt>
                <c:pt idx="165">
                  <c:v>-104.759</c:v>
                </c:pt>
                <c:pt idx="166">
                  <c:v>264.54</c:v>
                </c:pt>
                <c:pt idx="167">
                  <c:v>782.688</c:v>
                </c:pt>
                <c:pt idx="168">
                  <c:v>1357.8</c:v>
                </c:pt>
                <c:pt idx="169">
                  <c:v>1906.28</c:v>
                </c:pt>
                <c:pt idx="170">
                  <c:v>2552.1</c:v>
                </c:pt>
                <c:pt idx="171">
                  <c:v>3456.99</c:v>
                </c:pt>
                <c:pt idx="172">
                  <c:v>4572.28</c:v>
                </c:pt>
                <c:pt idx="173">
                  <c:v>5404.73</c:v>
                </c:pt>
                <c:pt idx="174">
                  <c:v>6839.51</c:v>
                </c:pt>
                <c:pt idx="175">
                  <c:v>8950.73</c:v>
                </c:pt>
                <c:pt idx="176">
                  <c:v>10890.2</c:v>
                </c:pt>
                <c:pt idx="177">
                  <c:v>11318.7</c:v>
                </c:pt>
                <c:pt idx="178">
                  <c:v>8266.66</c:v>
                </c:pt>
                <c:pt idx="179">
                  <c:v>1477.16</c:v>
                </c:pt>
                <c:pt idx="180">
                  <c:v>-6404.3</c:v>
                </c:pt>
                <c:pt idx="181">
                  <c:v>-9956.06</c:v>
                </c:pt>
                <c:pt idx="182">
                  <c:v>-7843.41</c:v>
                </c:pt>
                <c:pt idx="183">
                  <c:v>-2628.51</c:v>
                </c:pt>
                <c:pt idx="184">
                  <c:v>3450.67</c:v>
                </c:pt>
                <c:pt idx="185">
                  <c:v>8613.43</c:v>
                </c:pt>
                <c:pt idx="186">
                  <c:v>11204.4</c:v>
                </c:pt>
                <c:pt idx="187">
                  <c:v>10701.8</c:v>
                </c:pt>
                <c:pt idx="188">
                  <c:v>7623.94</c:v>
                </c:pt>
                <c:pt idx="189">
                  <c:v>2633.99</c:v>
                </c:pt>
                <c:pt idx="190">
                  <c:v>-564.608</c:v>
                </c:pt>
                <c:pt idx="191">
                  <c:v>436.386</c:v>
                </c:pt>
                <c:pt idx="192">
                  <c:v>2849.15</c:v>
                </c:pt>
                <c:pt idx="193">
                  <c:v>4828.15</c:v>
                </c:pt>
                <c:pt idx="194">
                  <c:v>6354.34</c:v>
                </c:pt>
                <c:pt idx="195">
                  <c:v>6406.55</c:v>
                </c:pt>
                <c:pt idx="196">
                  <c:v>4263.98</c:v>
                </c:pt>
                <c:pt idx="197">
                  <c:v>1121.07</c:v>
                </c:pt>
                <c:pt idx="198">
                  <c:v>-1224</c:v>
                </c:pt>
                <c:pt idx="199">
                  <c:v>-2768.44</c:v>
                </c:pt>
                <c:pt idx="200">
                  <c:v>-3727.92</c:v>
                </c:pt>
                <c:pt idx="201">
                  <c:v>-3681.54</c:v>
                </c:pt>
                <c:pt idx="202">
                  <c:v>-3040.34</c:v>
                </c:pt>
                <c:pt idx="203">
                  <c:v>-2417.38</c:v>
                </c:pt>
                <c:pt idx="204">
                  <c:v>-1886.35</c:v>
                </c:pt>
                <c:pt idx="205">
                  <c:v>-1372.79</c:v>
                </c:pt>
                <c:pt idx="206">
                  <c:v>-903.294</c:v>
                </c:pt>
                <c:pt idx="207">
                  <c:v>-446.71</c:v>
                </c:pt>
                <c:pt idx="208">
                  <c:v>-16.7158</c:v>
                </c:pt>
                <c:pt idx="209">
                  <c:v>400.363</c:v>
                </c:pt>
                <c:pt idx="210">
                  <c:v>812.883</c:v>
                </c:pt>
                <c:pt idx="211">
                  <c:v>1097.78</c:v>
                </c:pt>
                <c:pt idx="212">
                  <c:v>1052.97</c:v>
                </c:pt>
                <c:pt idx="213">
                  <c:v>485.485</c:v>
                </c:pt>
                <c:pt idx="214">
                  <c:v>-586.442</c:v>
                </c:pt>
                <c:pt idx="215">
                  <c:v>-1343.91</c:v>
                </c:pt>
                <c:pt idx="216">
                  <c:v>-1721.48</c:v>
                </c:pt>
                <c:pt idx="217">
                  <c:v>-2072.47</c:v>
                </c:pt>
                <c:pt idx="218">
                  <c:v>-1771.7</c:v>
                </c:pt>
                <c:pt idx="219">
                  <c:v>-1113.77</c:v>
                </c:pt>
                <c:pt idx="220">
                  <c:v>-1023.31</c:v>
                </c:pt>
                <c:pt idx="221">
                  <c:v>-1828.52</c:v>
                </c:pt>
                <c:pt idx="222">
                  <c:v>-3691.99</c:v>
                </c:pt>
                <c:pt idx="223">
                  <c:v>-5533.6</c:v>
                </c:pt>
                <c:pt idx="224">
                  <c:v>-6647.38</c:v>
                </c:pt>
                <c:pt idx="225">
                  <c:v>-8309.47</c:v>
                </c:pt>
                <c:pt idx="226">
                  <c:v>-12054.6</c:v>
                </c:pt>
                <c:pt idx="227">
                  <c:v>-15477.3</c:v>
                </c:pt>
                <c:pt idx="228">
                  <c:v>-16627.7</c:v>
                </c:pt>
                <c:pt idx="229">
                  <c:v>-16507.8</c:v>
                </c:pt>
                <c:pt idx="230">
                  <c:v>-16932.3</c:v>
                </c:pt>
                <c:pt idx="231">
                  <c:v>-18677.2</c:v>
                </c:pt>
                <c:pt idx="232">
                  <c:v>-19915.7</c:v>
                </c:pt>
                <c:pt idx="233">
                  <c:v>-20130</c:v>
                </c:pt>
                <c:pt idx="234">
                  <c:v>-20169.5</c:v>
                </c:pt>
                <c:pt idx="235">
                  <c:v>-20165</c:v>
                </c:pt>
                <c:pt idx="236">
                  <c:v>-20037.4</c:v>
                </c:pt>
                <c:pt idx="237">
                  <c:v>-19950</c:v>
                </c:pt>
                <c:pt idx="238">
                  <c:v>-20016.1</c:v>
                </c:pt>
                <c:pt idx="239">
                  <c:v>-20002.4</c:v>
                </c:pt>
                <c:pt idx="240">
                  <c:v>-17218.8</c:v>
                </c:pt>
                <c:pt idx="241">
                  <c:v>-12914.9</c:v>
                </c:pt>
                <c:pt idx="242">
                  <c:v>-5999.38</c:v>
                </c:pt>
                <c:pt idx="243">
                  <c:v>7856.46</c:v>
                </c:pt>
                <c:pt idx="244">
                  <c:v>17723.4</c:v>
                </c:pt>
                <c:pt idx="245">
                  <c:v>17101.8</c:v>
                </c:pt>
                <c:pt idx="246">
                  <c:v>866.832</c:v>
                </c:pt>
                <c:pt idx="247">
                  <c:v>-15239</c:v>
                </c:pt>
                <c:pt idx="248">
                  <c:v>-19535</c:v>
                </c:pt>
                <c:pt idx="249">
                  <c:v>-14659.8</c:v>
                </c:pt>
                <c:pt idx="250">
                  <c:v>-4945.4</c:v>
                </c:pt>
                <c:pt idx="251">
                  <c:v>2490.74</c:v>
                </c:pt>
                <c:pt idx="252">
                  <c:v>5752.99</c:v>
                </c:pt>
                <c:pt idx="253">
                  <c:v>2303.44</c:v>
                </c:pt>
                <c:pt idx="254">
                  <c:v>-5595.07</c:v>
                </c:pt>
                <c:pt idx="255">
                  <c:v>-9481.87</c:v>
                </c:pt>
                <c:pt idx="256">
                  <c:v>-7833.32</c:v>
                </c:pt>
                <c:pt idx="257">
                  <c:v>-5210.58</c:v>
                </c:pt>
                <c:pt idx="258">
                  <c:v>-2945.19</c:v>
                </c:pt>
                <c:pt idx="259">
                  <c:v>-905.234</c:v>
                </c:pt>
                <c:pt idx="260">
                  <c:v>-52.4484</c:v>
                </c:pt>
                <c:pt idx="261">
                  <c:v>0</c:v>
                </c:pt>
                <c:pt idx="262">
                  <c:v>308.306</c:v>
                </c:pt>
                <c:pt idx="263">
                  <c:v>420.939</c:v>
                </c:pt>
                <c:pt idx="264">
                  <c:v>117.846</c:v>
                </c:pt>
                <c:pt idx="265">
                  <c:v>-127.59</c:v>
                </c:pt>
                <c:pt idx="266">
                  <c:v>-285.61</c:v>
                </c:pt>
                <c:pt idx="267">
                  <c:v>-707.883</c:v>
                </c:pt>
                <c:pt idx="268">
                  <c:v>-1670.27</c:v>
                </c:pt>
                <c:pt idx="269">
                  <c:v>-2828.86</c:v>
                </c:pt>
                <c:pt idx="270">
                  <c:v>-3472.56</c:v>
                </c:pt>
                <c:pt idx="271">
                  <c:v>-3506.87</c:v>
                </c:pt>
                <c:pt idx="272">
                  <c:v>-3062.58</c:v>
                </c:pt>
                <c:pt idx="273">
                  <c:v>-2302.92</c:v>
                </c:pt>
                <c:pt idx="274">
                  <c:v>-1495.34</c:v>
                </c:pt>
                <c:pt idx="275">
                  <c:v>-859.387</c:v>
                </c:pt>
                <c:pt idx="276">
                  <c:v>-521.981</c:v>
                </c:pt>
                <c:pt idx="277">
                  <c:v>-566.671</c:v>
                </c:pt>
                <c:pt idx="278">
                  <c:v>-891.777</c:v>
                </c:pt>
                <c:pt idx="279">
                  <c:v>-1242.79</c:v>
                </c:pt>
                <c:pt idx="280">
                  <c:v>-1558.82</c:v>
                </c:pt>
                <c:pt idx="281">
                  <c:v>-1742.75</c:v>
                </c:pt>
                <c:pt idx="282">
                  <c:v>-1601.57</c:v>
                </c:pt>
                <c:pt idx="283">
                  <c:v>-1285.53</c:v>
                </c:pt>
                <c:pt idx="284">
                  <c:v>-1057.57</c:v>
                </c:pt>
                <c:pt idx="285">
                  <c:v>-1031.66</c:v>
                </c:pt>
                <c:pt idx="286">
                  <c:v>-1176.72</c:v>
                </c:pt>
                <c:pt idx="287">
                  <c:v>-1242.14</c:v>
                </c:pt>
                <c:pt idx="288">
                  <c:v>-1158.6</c:v>
                </c:pt>
                <c:pt idx="289">
                  <c:v>-1018.07</c:v>
                </c:pt>
                <c:pt idx="290">
                  <c:v>-970.135</c:v>
                </c:pt>
                <c:pt idx="291">
                  <c:v>-1097.7</c:v>
                </c:pt>
                <c:pt idx="292">
                  <c:v>-1361.28</c:v>
                </c:pt>
                <c:pt idx="293">
                  <c:v>-1633.28</c:v>
                </c:pt>
                <c:pt idx="294">
                  <c:v>-1826.28</c:v>
                </c:pt>
                <c:pt idx="295">
                  <c:v>-1940.27</c:v>
                </c:pt>
                <c:pt idx="296">
                  <c:v>-1711.06</c:v>
                </c:pt>
                <c:pt idx="297">
                  <c:v>-1457.16</c:v>
                </c:pt>
                <c:pt idx="298">
                  <c:v>-1003.89</c:v>
                </c:pt>
                <c:pt idx="299">
                  <c:v>-825.689</c:v>
                </c:pt>
                <c:pt idx="300">
                  <c:v>-882.074</c:v>
                </c:pt>
                <c:pt idx="301">
                  <c:v>-653.486</c:v>
                </c:pt>
                <c:pt idx="302">
                  <c:v>-667.667</c:v>
                </c:pt>
                <c:pt idx="303">
                  <c:v>-812.113</c:v>
                </c:pt>
                <c:pt idx="304">
                  <c:v>-697.528</c:v>
                </c:pt>
                <c:pt idx="305">
                  <c:v>-438.496</c:v>
                </c:pt>
                <c:pt idx="306">
                  <c:v>-183.974</c:v>
                </c:pt>
                <c:pt idx="307">
                  <c:v>141.097</c:v>
                </c:pt>
                <c:pt idx="308">
                  <c:v>316.039</c:v>
                </c:pt>
                <c:pt idx="309">
                  <c:v>404.08</c:v>
                </c:pt>
                <c:pt idx="310">
                  <c:v>738.177</c:v>
                </c:pt>
                <c:pt idx="311">
                  <c:v>1344.29</c:v>
                </c:pt>
                <c:pt idx="312">
                  <c:v>2033.37</c:v>
                </c:pt>
                <c:pt idx="313">
                  <c:v>2704.95</c:v>
                </c:pt>
                <c:pt idx="314">
                  <c:v>3530.6</c:v>
                </c:pt>
                <c:pt idx="315">
                  <c:v>4610.77</c:v>
                </c:pt>
                <c:pt idx="316">
                  <c:v>5883.92</c:v>
                </c:pt>
                <c:pt idx="317">
                  <c:v>7491.16</c:v>
                </c:pt>
                <c:pt idx="318">
                  <c:v>9682.45</c:v>
                </c:pt>
                <c:pt idx="319">
                  <c:v>12171.2</c:v>
                </c:pt>
                <c:pt idx="320">
                  <c:v>13537.7</c:v>
                </c:pt>
                <c:pt idx="321">
                  <c:v>11591.3</c:v>
                </c:pt>
                <c:pt idx="322">
                  <c:v>6047.44</c:v>
                </c:pt>
                <c:pt idx="323">
                  <c:v>-1354.51</c:v>
                </c:pt>
                <c:pt idx="324">
                  <c:v>-8318.28</c:v>
                </c:pt>
                <c:pt idx="325">
                  <c:v>-11519</c:v>
                </c:pt>
                <c:pt idx="326">
                  <c:v>-9012.98</c:v>
                </c:pt>
                <c:pt idx="327">
                  <c:v>-2376.61</c:v>
                </c:pt>
                <c:pt idx="328">
                  <c:v>4406.66</c:v>
                </c:pt>
                <c:pt idx="329">
                  <c:v>9782.29</c:v>
                </c:pt>
                <c:pt idx="330">
                  <c:v>11640</c:v>
                </c:pt>
                <c:pt idx="331">
                  <c:v>7659.01</c:v>
                </c:pt>
                <c:pt idx="332">
                  <c:v>1532.78</c:v>
                </c:pt>
                <c:pt idx="333">
                  <c:v>-965.621</c:v>
                </c:pt>
                <c:pt idx="334">
                  <c:v>1208.06</c:v>
                </c:pt>
                <c:pt idx="335">
                  <c:v>4463.48</c:v>
                </c:pt>
                <c:pt idx="336">
                  <c:v>7338.82</c:v>
                </c:pt>
                <c:pt idx="337">
                  <c:v>8871.59</c:v>
                </c:pt>
                <c:pt idx="338">
                  <c:v>7748.57</c:v>
                </c:pt>
                <c:pt idx="339">
                  <c:v>4405.74</c:v>
                </c:pt>
                <c:pt idx="340">
                  <c:v>609.745</c:v>
                </c:pt>
                <c:pt idx="341">
                  <c:v>-1960.15</c:v>
                </c:pt>
                <c:pt idx="342">
                  <c:v>-3271.36</c:v>
                </c:pt>
                <c:pt idx="343">
                  <c:v>-3673.96</c:v>
                </c:pt>
                <c:pt idx="344">
                  <c:v>-3255.95</c:v>
                </c:pt>
                <c:pt idx="345">
                  <c:v>-2615.36</c:v>
                </c:pt>
                <c:pt idx="346">
                  <c:v>-2458.3</c:v>
                </c:pt>
                <c:pt idx="347">
                  <c:v>-2462.32</c:v>
                </c:pt>
                <c:pt idx="348">
                  <c:v>-2233.8</c:v>
                </c:pt>
                <c:pt idx="349">
                  <c:v>-1719.77</c:v>
                </c:pt>
                <c:pt idx="350">
                  <c:v>-806.189</c:v>
                </c:pt>
                <c:pt idx="351">
                  <c:v>79.9516</c:v>
                </c:pt>
                <c:pt idx="352">
                  <c:v>615.043</c:v>
                </c:pt>
                <c:pt idx="353">
                  <c:v>900.094</c:v>
                </c:pt>
                <c:pt idx="354">
                  <c:v>1075.62</c:v>
                </c:pt>
                <c:pt idx="355">
                  <c:v>463.672</c:v>
                </c:pt>
                <c:pt idx="356">
                  <c:v>602.957</c:v>
                </c:pt>
                <c:pt idx="357">
                  <c:v>1145.64</c:v>
                </c:pt>
                <c:pt idx="358">
                  <c:v>837.662</c:v>
                </c:pt>
                <c:pt idx="359">
                  <c:v>350.591</c:v>
                </c:pt>
                <c:pt idx="360">
                  <c:v>-149.957</c:v>
                </c:pt>
                <c:pt idx="361">
                  <c:v>-571.034</c:v>
                </c:pt>
                <c:pt idx="362">
                  <c:v>-953.045</c:v>
                </c:pt>
                <c:pt idx="363">
                  <c:v>-1453.56</c:v>
                </c:pt>
                <c:pt idx="364">
                  <c:v>-2820.32</c:v>
                </c:pt>
                <c:pt idx="365">
                  <c:v>-5340.77</c:v>
                </c:pt>
                <c:pt idx="366">
                  <c:v>-7516.45</c:v>
                </c:pt>
                <c:pt idx="367">
                  <c:v>-8458.92</c:v>
                </c:pt>
                <c:pt idx="368">
                  <c:v>-10058.8</c:v>
                </c:pt>
                <c:pt idx="369">
                  <c:v>-13180.7</c:v>
                </c:pt>
                <c:pt idx="370">
                  <c:v>-16819.5</c:v>
                </c:pt>
                <c:pt idx="371">
                  <c:v>-18602.7</c:v>
                </c:pt>
                <c:pt idx="372">
                  <c:v>-18835.2</c:v>
                </c:pt>
                <c:pt idx="373">
                  <c:v>-19428.4</c:v>
                </c:pt>
                <c:pt idx="374">
                  <c:v>-19985.3</c:v>
                </c:pt>
                <c:pt idx="375">
                  <c:v>-20130</c:v>
                </c:pt>
                <c:pt idx="376">
                  <c:v>-20169.5</c:v>
                </c:pt>
                <c:pt idx="377">
                  <c:v>-20187</c:v>
                </c:pt>
                <c:pt idx="378">
                  <c:v>-20187</c:v>
                </c:pt>
                <c:pt idx="379">
                  <c:v>-20187</c:v>
                </c:pt>
                <c:pt idx="380">
                  <c:v>-20165</c:v>
                </c:pt>
                <c:pt idx="381">
                  <c:v>-20169.5</c:v>
                </c:pt>
                <c:pt idx="382">
                  <c:v>-20187</c:v>
                </c:pt>
                <c:pt idx="383">
                  <c:v>-12122.7</c:v>
                </c:pt>
                <c:pt idx="384">
                  <c:v>5648.49</c:v>
                </c:pt>
                <c:pt idx="385">
                  <c:v>17266.3</c:v>
                </c:pt>
                <c:pt idx="386">
                  <c:v>15297.5</c:v>
                </c:pt>
                <c:pt idx="387">
                  <c:v>-2630.91</c:v>
                </c:pt>
                <c:pt idx="388">
                  <c:v>-17191.8</c:v>
                </c:pt>
                <c:pt idx="389">
                  <c:v>-18799.3</c:v>
                </c:pt>
                <c:pt idx="390">
                  <c:v>-9393.66</c:v>
                </c:pt>
                <c:pt idx="391">
                  <c:v>5836.82</c:v>
                </c:pt>
                <c:pt idx="392">
                  <c:v>12589.1</c:v>
                </c:pt>
                <c:pt idx="393">
                  <c:v>6934.37</c:v>
                </c:pt>
                <c:pt idx="394">
                  <c:v>-5524.4</c:v>
                </c:pt>
                <c:pt idx="395">
                  <c:v>-11623.1</c:v>
                </c:pt>
                <c:pt idx="396">
                  <c:v>-8899.65</c:v>
                </c:pt>
                <c:pt idx="397">
                  <c:v>-4774.16</c:v>
                </c:pt>
                <c:pt idx="398">
                  <c:v>-722.411</c:v>
                </c:pt>
                <c:pt idx="399">
                  <c:v>2147.13</c:v>
                </c:pt>
                <c:pt idx="400">
                  <c:v>2246.92</c:v>
                </c:pt>
                <c:pt idx="401">
                  <c:v>859.7</c:v>
                </c:pt>
                <c:pt idx="402">
                  <c:v>-1115.82</c:v>
                </c:pt>
                <c:pt idx="403">
                  <c:v>-2770.18</c:v>
                </c:pt>
                <c:pt idx="404">
                  <c:v>-3410.68</c:v>
                </c:pt>
                <c:pt idx="405">
                  <c:v>-3208.48</c:v>
                </c:pt>
                <c:pt idx="406">
                  <c:v>-2721.3</c:v>
                </c:pt>
                <c:pt idx="407">
                  <c:v>-2418.51</c:v>
                </c:pt>
                <c:pt idx="408">
                  <c:v>-2067.26</c:v>
                </c:pt>
                <c:pt idx="409">
                  <c:v>-1724.97</c:v>
                </c:pt>
                <c:pt idx="410">
                  <c:v>-1378.14</c:v>
                </c:pt>
                <c:pt idx="411">
                  <c:v>-833.783</c:v>
                </c:pt>
                <c:pt idx="412">
                  <c:v>-421.309</c:v>
                </c:pt>
                <c:pt idx="413">
                  <c:v>-535.638</c:v>
                </c:pt>
                <c:pt idx="414">
                  <c:v>-974.601</c:v>
                </c:pt>
                <c:pt idx="415">
                  <c:v>-1404.74</c:v>
                </c:pt>
                <c:pt idx="416">
                  <c:v>-1799.78</c:v>
                </c:pt>
                <c:pt idx="417">
                  <c:v>-2019.16</c:v>
                </c:pt>
                <c:pt idx="418">
                  <c:v>-1988.38</c:v>
                </c:pt>
                <c:pt idx="419">
                  <c:v>-1782.03</c:v>
                </c:pt>
                <c:pt idx="420">
                  <c:v>-1461.58</c:v>
                </c:pt>
                <c:pt idx="421">
                  <c:v>-1084.08</c:v>
                </c:pt>
                <c:pt idx="422">
                  <c:v>-798.824</c:v>
                </c:pt>
                <c:pt idx="423">
                  <c:v>-689.131</c:v>
                </c:pt>
                <c:pt idx="424">
                  <c:v>-891.16</c:v>
                </c:pt>
                <c:pt idx="425">
                  <c:v>-1198.38</c:v>
                </c:pt>
                <c:pt idx="426">
                  <c:v>-1062.13</c:v>
                </c:pt>
                <c:pt idx="427">
                  <c:v>-737.365</c:v>
                </c:pt>
                <c:pt idx="428">
                  <c:v>-895.564</c:v>
                </c:pt>
                <c:pt idx="429">
                  <c:v>-1215.92</c:v>
                </c:pt>
                <c:pt idx="430">
                  <c:v>-1391.49</c:v>
                </c:pt>
                <c:pt idx="431">
                  <c:v>-1417.77</c:v>
                </c:pt>
                <c:pt idx="432">
                  <c:v>-1294.85</c:v>
                </c:pt>
                <c:pt idx="433">
                  <c:v>-719.675</c:v>
                </c:pt>
                <c:pt idx="434">
                  <c:v>-250.173</c:v>
                </c:pt>
                <c:pt idx="435">
                  <c:v>175.717</c:v>
                </c:pt>
                <c:pt idx="436">
                  <c:v>100.829</c:v>
                </c:pt>
                <c:pt idx="437">
                  <c:v>-395.112</c:v>
                </c:pt>
                <c:pt idx="438">
                  <c:v>-289.619</c:v>
                </c:pt>
                <c:pt idx="439">
                  <c:v>-254.643</c:v>
                </c:pt>
                <c:pt idx="440">
                  <c:v>-570.68</c:v>
                </c:pt>
                <c:pt idx="441">
                  <c:v>-623.274</c:v>
                </c:pt>
                <c:pt idx="442">
                  <c:v>-443.301</c:v>
                </c:pt>
                <c:pt idx="443">
                  <c:v>-201.87</c:v>
                </c:pt>
                <c:pt idx="444">
                  <c:v>30.7524</c:v>
                </c:pt>
                <c:pt idx="445">
                  <c:v>74.6117</c:v>
                </c:pt>
                <c:pt idx="446">
                  <c:v>61.4558</c:v>
                </c:pt>
                <c:pt idx="447">
                  <c:v>122.91</c:v>
                </c:pt>
                <c:pt idx="448">
                  <c:v>399.471</c:v>
                </c:pt>
                <c:pt idx="449">
                  <c:v>921.823</c:v>
                </c:pt>
                <c:pt idx="450">
                  <c:v>1558.3</c:v>
                </c:pt>
                <c:pt idx="451">
                  <c:v>2164.03</c:v>
                </c:pt>
                <c:pt idx="452">
                  <c:v>2563.45</c:v>
                </c:pt>
                <c:pt idx="453">
                  <c:v>3542.36</c:v>
                </c:pt>
                <c:pt idx="454">
                  <c:v>4973.26</c:v>
                </c:pt>
                <c:pt idx="455">
                  <c:v>6118.87</c:v>
                </c:pt>
                <c:pt idx="456">
                  <c:v>7479.57</c:v>
                </c:pt>
                <c:pt idx="457">
                  <c:v>9665.46</c:v>
                </c:pt>
                <c:pt idx="458">
                  <c:v>12141.1</c:v>
                </c:pt>
                <c:pt idx="459">
                  <c:v>12865.5</c:v>
                </c:pt>
                <c:pt idx="460">
                  <c:v>9727.21</c:v>
                </c:pt>
                <c:pt idx="461">
                  <c:v>3323.16</c:v>
                </c:pt>
                <c:pt idx="462">
                  <c:v>-4108.11</c:v>
                </c:pt>
                <c:pt idx="463">
                  <c:v>-8129.16</c:v>
                </c:pt>
                <c:pt idx="464">
                  <c:v>-6781.91</c:v>
                </c:pt>
                <c:pt idx="465">
                  <c:v>-2028.34</c:v>
                </c:pt>
                <c:pt idx="466">
                  <c:v>3603.27</c:v>
                </c:pt>
                <c:pt idx="467">
                  <c:v>8436.09</c:v>
                </c:pt>
                <c:pt idx="468">
                  <c:v>11118.3</c:v>
                </c:pt>
                <c:pt idx="469">
                  <c:v>9582.58</c:v>
                </c:pt>
                <c:pt idx="470">
                  <c:v>2244.22</c:v>
                </c:pt>
                <c:pt idx="471">
                  <c:v>-5850.29</c:v>
                </c:pt>
                <c:pt idx="472">
                  <c:v>-6470.59</c:v>
                </c:pt>
                <c:pt idx="473">
                  <c:v>-2182.21</c:v>
                </c:pt>
                <c:pt idx="474">
                  <c:v>2610.95</c:v>
                </c:pt>
                <c:pt idx="475">
                  <c:v>7492.03</c:v>
                </c:pt>
                <c:pt idx="476">
                  <c:v>9906.87</c:v>
                </c:pt>
                <c:pt idx="477">
                  <c:v>7848.99</c:v>
                </c:pt>
                <c:pt idx="478">
                  <c:v>3174.42</c:v>
                </c:pt>
                <c:pt idx="479">
                  <c:v>-1570.65</c:v>
                </c:pt>
                <c:pt idx="480">
                  <c:v>-4433.05</c:v>
                </c:pt>
                <c:pt idx="481">
                  <c:v>-5706.08</c:v>
                </c:pt>
                <c:pt idx="482">
                  <c:v>-5307.12</c:v>
                </c:pt>
                <c:pt idx="483">
                  <c:v>-3415.39</c:v>
                </c:pt>
                <c:pt idx="484">
                  <c:v>-1725.3</c:v>
                </c:pt>
                <c:pt idx="485">
                  <c:v>-1167.58</c:v>
                </c:pt>
                <c:pt idx="486">
                  <c:v>-1623.93</c:v>
                </c:pt>
                <c:pt idx="487">
                  <c:v>-2041.06</c:v>
                </c:pt>
                <c:pt idx="488">
                  <c:v>-1545.3</c:v>
                </c:pt>
                <c:pt idx="489">
                  <c:v>-404.133</c:v>
                </c:pt>
                <c:pt idx="490">
                  <c:v>750.33</c:v>
                </c:pt>
                <c:pt idx="491">
                  <c:v>1597.58</c:v>
                </c:pt>
                <c:pt idx="492">
                  <c:v>1260.07</c:v>
                </c:pt>
                <c:pt idx="493">
                  <c:v>1277.07</c:v>
                </c:pt>
                <c:pt idx="494">
                  <c:v>2290.99</c:v>
                </c:pt>
                <c:pt idx="495">
                  <c:v>2019.52</c:v>
                </c:pt>
                <c:pt idx="496">
                  <c:v>193.881</c:v>
                </c:pt>
                <c:pt idx="497">
                  <c:v>-1448.06</c:v>
                </c:pt>
                <c:pt idx="498">
                  <c:v>-2764.76</c:v>
                </c:pt>
                <c:pt idx="499">
                  <c:v>-3134.27</c:v>
                </c:pt>
                <c:pt idx="500">
                  <c:v>-1936.54</c:v>
                </c:pt>
                <c:pt idx="501">
                  <c:v>-421.978</c:v>
                </c:pt>
                <c:pt idx="502">
                  <c:v>-61.2703</c:v>
                </c:pt>
                <c:pt idx="503">
                  <c:v>-1465.04</c:v>
                </c:pt>
                <c:pt idx="504">
                  <c:v>-3523.8</c:v>
                </c:pt>
                <c:pt idx="505">
                  <c:v>-5810.39</c:v>
                </c:pt>
                <c:pt idx="506">
                  <c:v>-7742.28</c:v>
                </c:pt>
                <c:pt idx="507">
                  <c:v>-10304.7</c:v>
                </c:pt>
                <c:pt idx="508">
                  <c:v>-14241.6</c:v>
                </c:pt>
                <c:pt idx="509">
                  <c:v>-16354.9</c:v>
                </c:pt>
                <c:pt idx="510">
                  <c:v>-16293.8</c:v>
                </c:pt>
                <c:pt idx="511">
                  <c:v>-16578.5</c:v>
                </c:pt>
                <c:pt idx="512">
                  <c:v>-18307.1</c:v>
                </c:pt>
                <c:pt idx="513">
                  <c:v>-19769.7</c:v>
                </c:pt>
                <c:pt idx="514">
                  <c:v>-20112.4</c:v>
                </c:pt>
                <c:pt idx="515">
                  <c:v>-20169.4</c:v>
                </c:pt>
                <c:pt idx="516">
                  <c:v>-20187</c:v>
                </c:pt>
                <c:pt idx="517">
                  <c:v>-20187</c:v>
                </c:pt>
                <c:pt idx="518">
                  <c:v>-20187</c:v>
                </c:pt>
                <c:pt idx="519">
                  <c:v>-20187</c:v>
                </c:pt>
                <c:pt idx="520">
                  <c:v>-19880.1</c:v>
                </c:pt>
                <c:pt idx="521">
                  <c:v>-18340.4</c:v>
                </c:pt>
                <c:pt idx="522">
                  <c:v>-14475</c:v>
                </c:pt>
                <c:pt idx="523">
                  <c:v>-4884.45</c:v>
                </c:pt>
                <c:pt idx="524">
                  <c:v>10042.1</c:v>
                </c:pt>
                <c:pt idx="525">
                  <c:v>18596.6</c:v>
                </c:pt>
                <c:pt idx="526">
                  <c:v>13758.5</c:v>
                </c:pt>
                <c:pt idx="527">
                  <c:v>-4633.44</c:v>
                </c:pt>
                <c:pt idx="528">
                  <c:v>-17818.7</c:v>
                </c:pt>
                <c:pt idx="529">
                  <c:v>-16152.6</c:v>
                </c:pt>
                <c:pt idx="530">
                  <c:v>-7671</c:v>
                </c:pt>
                <c:pt idx="531">
                  <c:v>-1327.93</c:v>
                </c:pt>
                <c:pt idx="532">
                  <c:v>-74.4118</c:v>
                </c:pt>
                <c:pt idx="533">
                  <c:v>-1183.77</c:v>
                </c:pt>
                <c:pt idx="534">
                  <c:v>-4736.74</c:v>
                </c:pt>
                <c:pt idx="535">
                  <c:v>-8070.61</c:v>
                </c:pt>
                <c:pt idx="536">
                  <c:v>-8003.31</c:v>
                </c:pt>
                <c:pt idx="537">
                  <c:v>-6089.78</c:v>
                </c:pt>
                <c:pt idx="538">
                  <c:v>-4430.08</c:v>
                </c:pt>
                <c:pt idx="539">
                  <c:v>-2539.18</c:v>
                </c:pt>
                <c:pt idx="540">
                  <c:v>-734.292</c:v>
                </c:pt>
                <c:pt idx="541">
                  <c:v>56.7715</c:v>
                </c:pt>
                <c:pt idx="542">
                  <c:v>460.453</c:v>
                </c:pt>
                <c:pt idx="543">
                  <c:v>737.316</c:v>
                </c:pt>
                <c:pt idx="544">
                  <c:v>658.637</c:v>
                </c:pt>
                <c:pt idx="545">
                  <c:v>443.519</c:v>
                </c:pt>
                <c:pt idx="546">
                  <c:v>530.824</c:v>
                </c:pt>
                <c:pt idx="547">
                  <c:v>649.674</c:v>
                </c:pt>
                <c:pt idx="548">
                  <c:v>237.706</c:v>
                </c:pt>
                <c:pt idx="549">
                  <c:v>-714.382</c:v>
                </c:pt>
                <c:pt idx="550">
                  <c:v>-1947.66</c:v>
                </c:pt>
                <c:pt idx="551">
                  <c:v>-2944.59</c:v>
                </c:pt>
                <c:pt idx="552">
                  <c:v>-3147.46</c:v>
                </c:pt>
                <c:pt idx="553">
                  <c:v>-2450.36</c:v>
                </c:pt>
                <c:pt idx="554">
                  <c:v>-1383.73</c:v>
                </c:pt>
                <c:pt idx="555">
                  <c:v>-558.088</c:v>
                </c:pt>
                <c:pt idx="556">
                  <c:v>-232.719</c:v>
                </c:pt>
                <c:pt idx="557">
                  <c:v>-482.323</c:v>
                </c:pt>
                <c:pt idx="558">
                  <c:v>-1127.33</c:v>
                </c:pt>
                <c:pt idx="559">
                  <c:v>-1790.29</c:v>
                </c:pt>
                <c:pt idx="560">
                  <c:v>-2098.07</c:v>
                </c:pt>
                <c:pt idx="561">
                  <c:v>-1914.2</c:v>
                </c:pt>
                <c:pt idx="562">
                  <c:v>-1387.73</c:v>
                </c:pt>
                <c:pt idx="563">
                  <c:v>-887.088</c:v>
                </c:pt>
                <c:pt idx="564">
                  <c:v>-316.806</c:v>
                </c:pt>
                <c:pt idx="565">
                  <c:v>-306.659</c:v>
                </c:pt>
                <c:pt idx="566">
                  <c:v>-1078.77</c:v>
                </c:pt>
                <c:pt idx="567">
                  <c:v>-1063.11</c:v>
                </c:pt>
                <c:pt idx="568">
                  <c:v>-952.028</c:v>
                </c:pt>
                <c:pt idx="569">
                  <c:v>-1233.26</c:v>
                </c:pt>
                <c:pt idx="570">
                  <c:v>-1369.37</c:v>
                </c:pt>
                <c:pt idx="571">
                  <c:v>-1312.66</c:v>
                </c:pt>
                <c:pt idx="572">
                  <c:v>-1487.48</c:v>
                </c:pt>
                <c:pt idx="573">
                  <c:v>-1961.54</c:v>
                </c:pt>
                <c:pt idx="574">
                  <c:v>-2085.16</c:v>
                </c:pt>
                <c:pt idx="575">
                  <c:v>-2014.75</c:v>
                </c:pt>
                <c:pt idx="576">
                  <c:v>-1817.64</c:v>
                </c:pt>
                <c:pt idx="577">
                  <c:v>-1243.08</c:v>
                </c:pt>
                <c:pt idx="578">
                  <c:v>-711.5</c:v>
                </c:pt>
                <c:pt idx="579">
                  <c:v>-553.069</c:v>
                </c:pt>
                <c:pt idx="580">
                  <c:v>-903.49</c:v>
                </c:pt>
                <c:pt idx="581">
                  <c:v>-790.927</c:v>
                </c:pt>
                <c:pt idx="582">
                  <c:v>-36.0377</c:v>
                </c:pt>
                <c:pt idx="583">
                  <c:v>-100.078</c:v>
                </c:pt>
                <c:pt idx="584">
                  <c:v>-631.66</c:v>
                </c:pt>
                <c:pt idx="585">
                  <c:v>-439.693</c:v>
                </c:pt>
                <c:pt idx="586">
                  <c:v>-70.4187</c:v>
                </c:pt>
                <c:pt idx="587">
                  <c:v>-65.7004</c:v>
                </c:pt>
                <c:pt idx="588">
                  <c:v>56.6848</c:v>
                </c:pt>
                <c:pt idx="589">
                  <c:v>372.723</c:v>
                </c:pt>
                <c:pt idx="590">
                  <c:v>885.857</c:v>
                </c:pt>
                <c:pt idx="591">
                  <c:v>1469.84</c:v>
                </c:pt>
                <c:pt idx="592">
                  <c:v>1852.01</c:v>
                </c:pt>
                <c:pt idx="593">
                  <c:v>2435.12</c:v>
                </c:pt>
                <c:pt idx="594">
                  <c:v>3177.13</c:v>
                </c:pt>
                <c:pt idx="595">
                  <c:v>4155.28</c:v>
                </c:pt>
                <c:pt idx="596">
                  <c:v>5314.24</c:v>
                </c:pt>
                <c:pt idx="597">
                  <c:v>6376.57</c:v>
                </c:pt>
                <c:pt idx="598">
                  <c:v>7556.98</c:v>
                </c:pt>
                <c:pt idx="599">
                  <c:v>9714.65</c:v>
                </c:pt>
                <c:pt idx="600">
                  <c:v>12471.4</c:v>
                </c:pt>
                <c:pt idx="601">
                  <c:v>13362.1</c:v>
                </c:pt>
                <c:pt idx="602">
                  <c:v>10772.7</c:v>
                </c:pt>
                <c:pt idx="603">
                  <c:v>5472.82</c:v>
                </c:pt>
                <c:pt idx="604">
                  <c:v>-1237.29</c:v>
                </c:pt>
                <c:pt idx="605">
                  <c:v>-6482.72</c:v>
                </c:pt>
                <c:pt idx="606">
                  <c:v>-8072.33</c:v>
                </c:pt>
                <c:pt idx="607">
                  <c:v>-5764.3</c:v>
                </c:pt>
                <c:pt idx="608">
                  <c:v>-250.224</c:v>
                </c:pt>
                <c:pt idx="609">
                  <c:v>5594.08</c:v>
                </c:pt>
                <c:pt idx="610">
                  <c:v>9324.15</c:v>
                </c:pt>
                <c:pt idx="611">
                  <c:v>10096.6</c:v>
                </c:pt>
                <c:pt idx="612">
                  <c:v>6491.14</c:v>
                </c:pt>
                <c:pt idx="613">
                  <c:v>-919.1</c:v>
                </c:pt>
                <c:pt idx="614">
                  <c:v>-5266.05</c:v>
                </c:pt>
                <c:pt idx="615">
                  <c:v>-3543.12</c:v>
                </c:pt>
                <c:pt idx="616">
                  <c:v>1313.46</c:v>
                </c:pt>
                <c:pt idx="617">
                  <c:v>6984.45</c:v>
                </c:pt>
                <c:pt idx="618">
                  <c:v>10505.8</c:v>
                </c:pt>
                <c:pt idx="619">
                  <c:v>9547.2</c:v>
                </c:pt>
                <c:pt idx="620">
                  <c:v>5489.38</c:v>
                </c:pt>
                <c:pt idx="621">
                  <c:v>993.909</c:v>
                </c:pt>
                <c:pt idx="622">
                  <c:v>-2090.62</c:v>
                </c:pt>
                <c:pt idx="623">
                  <c:v>-3348.33</c:v>
                </c:pt>
                <c:pt idx="624">
                  <c:v>-3288.52</c:v>
                </c:pt>
                <c:pt idx="625">
                  <c:v>-2363.4</c:v>
                </c:pt>
                <c:pt idx="626">
                  <c:v>-1270.07</c:v>
                </c:pt>
                <c:pt idx="627">
                  <c:v>-763.945</c:v>
                </c:pt>
                <c:pt idx="628">
                  <c:v>-842.404</c:v>
                </c:pt>
                <c:pt idx="629">
                  <c:v>-970.004</c:v>
                </c:pt>
                <c:pt idx="630">
                  <c:v>-943.852</c:v>
                </c:pt>
                <c:pt idx="631">
                  <c:v>-492.795</c:v>
                </c:pt>
                <c:pt idx="632">
                  <c:v>520.416</c:v>
                </c:pt>
                <c:pt idx="633">
                  <c:v>1504.33</c:v>
                </c:pt>
                <c:pt idx="634">
                  <c:v>1944.27</c:v>
                </c:pt>
                <c:pt idx="635">
                  <c:v>1795.91</c:v>
                </c:pt>
                <c:pt idx="636">
                  <c:v>722.451</c:v>
                </c:pt>
                <c:pt idx="637">
                  <c:v>175.07</c:v>
                </c:pt>
                <c:pt idx="638">
                  <c:v>-449.89</c:v>
                </c:pt>
                <c:pt idx="639">
                  <c:v>-628.962</c:v>
                </c:pt>
                <c:pt idx="640">
                  <c:v>-517.252</c:v>
                </c:pt>
                <c:pt idx="641">
                  <c:v>-820.505</c:v>
                </c:pt>
                <c:pt idx="642">
                  <c:v>-1105.56</c:v>
                </c:pt>
                <c:pt idx="643">
                  <c:v>-1395.45</c:v>
                </c:pt>
                <c:pt idx="644">
                  <c:v>-2967.32</c:v>
                </c:pt>
                <c:pt idx="645">
                  <c:v>-5417.19</c:v>
                </c:pt>
                <c:pt idx="646">
                  <c:v>-7620.9</c:v>
                </c:pt>
                <c:pt idx="647">
                  <c:v>-9557.2</c:v>
                </c:pt>
                <c:pt idx="648">
                  <c:v>-10612.9</c:v>
                </c:pt>
                <c:pt idx="649">
                  <c:v>-12093.4</c:v>
                </c:pt>
                <c:pt idx="650">
                  <c:v>-14450.2</c:v>
                </c:pt>
                <c:pt idx="651">
                  <c:v>-16641.1</c:v>
                </c:pt>
                <c:pt idx="652">
                  <c:v>-18262.1</c:v>
                </c:pt>
                <c:pt idx="653">
                  <c:v>-19456.3</c:v>
                </c:pt>
                <c:pt idx="654">
                  <c:v>-20059.4</c:v>
                </c:pt>
                <c:pt idx="655">
                  <c:v>-20147.5</c:v>
                </c:pt>
                <c:pt idx="656">
                  <c:v>-20147.5</c:v>
                </c:pt>
                <c:pt idx="657">
                  <c:v>-20169.4</c:v>
                </c:pt>
                <c:pt idx="658">
                  <c:v>-20055.8</c:v>
                </c:pt>
                <c:pt idx="659">
                  <c:v>-19381.5</c:v>
                </c:pt>
                <c:pt idx="660">
                  <c:v>-18879.1</c:v>
                </c:pt>
                <c:pt idx="661">
                  <c:v>-16897.9</c:v>
                </c:pt>
                <c:pt idx="662">
                  <c:v>-16311.8</c:v>
                </c:pt>
                <c:pt idx="663">
                  <c:v>-14831.8</c:v>
                </c:pt>
                <c:pt idx="664">
                  <c:v>-3071.08</c:v>
                </c:pt>
                <c:pt idx="665">
                  <c:v>12240.5</c:v>
                </c:pt>
                <c:pt idx="666">
                  <c:v>19029.2</c:v>
                </c:pt>
                <c:pt idx="667">
                  <c:v>9651.78</c:v>
                </c:pt>
                <c:pt idx="668">
                  <c:v>-8883.51</c:v>
                </c:pt>
                <c:pt idx="669">
                  <c:v>-18662.8</c:v>
                </c:pt>
                <c:pt idx="670">
                  <c:v>-18524</c:v>
                </c:pt>
                <c:pt idx="671">
                  <c:v>-10330</c:v>
                </c:pt>
                <c:pt idx="672">
                  <c:v>-236.307</c:v>
                </c:pt>
                <c:pt idx="673">
                  <c:v>4769.71</c:v>
                </c:pt>
                <c:pt idx="674">
                  <c:v>4124.68</c:v>
                </c:pt>
                <c:pt idx="675">
                  <c:v>-2508.18</c:v>
                </c:pt>
                <c:pt idx="676">
                  <c:v>-8495.01</c:v>
                </c:pt>
                <c:pt idx="677">
                  <c:v>-8355.19</c:v>
                </c:pt>
                <c:pt idx="678">
                  <c:v>-5807.7</c:v>
                </c:pt>
                <c:pt idx="679">
                  <c:v>-2043.38</c:v>
                </c:pt>
                <c:pt idx="680">
                  <c:v>2623.94</c:v>
                </c:pt>
                <c:pt idx="681">
                  <c:v>4954.18</c:v>
                </c:pt>
                <c:pt idx="682">
                  <c:v>4838.83</c:v>
                </c:pt>
                <c:pt idx="683">
                  <c:v>3213.88</c:v>
                </c:pt>
                <c:pt idx="684">
                  <c:v>948.685</c:v>
                </c:pt>
                <c:pt idx="685">
                  <c:v>-826.407</c:v>
                </c:pt>
                <c:pt idx="686">
                  <c:v>-1876.97</c:v>
                </c:pt>
                <c:pt idx="687">
                  <c:v>-3086.54</c:v>
                </c:pt>
                <c:pt idx="688">
                  <c:v>-4666.67</c:v>
                </c:pt>
                <c:pt idx="689">
                  <c:v>-5744.18</c:v>
                </c:pt>
                <c:pt idx="690">
                  <c:v>-5650.9</c:v>
                </c:pt>
                <c:pt idx="691">
                  <c:v>-4371.66</c:v>
                </c:pt>
                <c:pt idx="692">
                  <c:v>-2524.18</c:v>
                </c:pt>
                <c:pt idx="693">
                  <c:v>-981.789</c:v>
                </c:pt>
                <c:pt idx="694">
                  <c:v>-150.49</c:v>
                </c:pt>
                <c:pt idx="695">
                  <c:v>57.1598</c:v>
                </c:pt>
                <c:pt idx="696">
                  <c:v>-157.144</c:v>
                </c:pt>
                <c:pt idx="697">
                  <c:v>-403.439</c:v>
                </c:pt>
                <c:pt idx="698">
                  <c:v>-408.51</c:v>
                </c:pt>
                <c:pt idx="699">
                  <c:v>-246.296</c:v>
                </c:pt>
                <c:pt idx="700">
                  <c:v>60.4739</c:v>
                </c:pt>
                <c:pt idx="701">
                  <c:v>149.633</c:v>
                </c:pt>
                <c:pt idx="702">
                  <c:v>-270.573</c:v>
                </c:pt>
                <c:pt idx="703">
                  <c:v>-1033.74</c:v>
                </c:pt>
                <c:pt idx="704">
                  <c:v>-1728.06</c:v>
                </c:pt>
                <c:pt idx="705">
                  <c:v>-1953.4</c:v>
                </c:pt>
                <c:pt idx="706">
                  <c:v>-1608.02</c:v>
                </c:pt>
                <c:pt idx="707">
                  <c:v>-928.066</c:v>
                </c:pt>
                <c:pt idx="708">
                  <c:v>-395.949</c:v>
                </c:pt>
                <c:pt idx="709">
                  <c:v>-105.948</c:v>
                </c:pt>
                <c:pt idx="710">
                  <c:v>0</c:v>
                </c:pt>
                <c:pt idx="711">
                  <c:v>-305.85</c:v>
                </c:pt>
                <c:pt idx="712">
                  <c:v>-793.377</c:v>
                </c:pt>
                <c:pt idx="713">
                  <c:v>-1031.31</c:v>
                </c:pt>
                <c:pt idx="714">
                  <c:v>-957.405</c:v>
                </c:pt>
                <c:pt idx="715">
                  <c:v>-869.108</c:v>
                </c:pt>
                <c:pt idx="716">
                  <c:v>-759.893</c:v>
                </c:pt>
                <c:pt idx="717">
                  <c:v>-584.218</c:v>
                </c:pt>
                <c:pt idx="718">
                  <c:v>-404.364</c:v>
                </c:pt>
                <c:pt idx="719">
                  <c:v>-294.2</c:v>
                </c:pt>
                <c:pt idx="720">
                  <c:v>-604.088</c:v>
                </c:pt>
                <c:pt idx="721">
                  <c:v>-1000.12</c:v>
                </c:pt>
                <c:pt idx="722">
                  <c:v>-865.969</c:v>
                </c:pt>
                <c:pt idx="723">
                  <c:v>-780.745</c:v>
                </c:pt>
                <c:pt idx="724">
                  <c:v>-388.805</c:v>
                </c:pt>
                <c:pt idx="725">
                  <c:v>-283.812</c:v>
                </c:pt>
                <c:pt idx="726">
                  <c:v>-666.386</c:v>
                </c:pt>
                <c:pt idx="727">
                  <c:v>-440.793</c:v>
                </c:pt>
                <c:pt idx="728">
                  <c:v>-201.682</c:v>
                </c:pt>
                <c:pt idx="729">
                  <c:v>-258.86</c:v>
                </c:pt>
                <c:pt idx="730">
                  <c:v>50.9204</c:v>
                </c:pt>
                <c:pt idx="731">
                  <c:v>490.678</c:v>
                </c:pt>
                <c:pt idx="732">
                  <c:v>1134.16</c:v>
                </c:pt>
                <c:pt idx="733">
                  <c:v>1889.96</c:v>
                </c:pt>
                <c:pt idx="734">
                  <c:v>2412.89</c:v>
                </c:pt>
                <c:pt idx="735">
                  <c:v>3000.25</c:v>
                </c:pt>
                <c:pt idx="736">
                  <c:v>3885.96</c:v>
                </c:pt>
                <c:pt idx="737">
                  <c:v>5044.06</c:v>
                </c:pt>
                <c:pt idx="738">
                  <c:v>6504.67</c:v>
                </c:pt>
                <c:pt idx="739">
                  <c:v>8342.65</c:v>
                </c:pt>
                <c:pt idx="740">
                  <c:v>10226.4</c:v>
                </c:pt>
                <c:pt idx="741">
                  <c:v>11567.5</c:v>
                </c:pt>
                <c:pt idx="742">
                  <c:v>12009.5</c:v>
                </c:pt>
                <c:pt idx="743">
                  <c:v>10263.5</c:v>
                </c:pt>
                <c:pt idx="744">
                  <c:v>5815.36</c:v>
                </c:pt>
                <c:pt idx="745">
                  <c:v>-199.608</c:v>
                </c:pt>
                <c:pt idx="746">
                  <c:v>-6115.09</c:v>
                </c:pt>
                <c:pt idx="747">
                  <c:v>-9096.37</c:v>
                </c:pt>
                <c:pt idx="748">
                  <c:v>-7294.55</c:v>
                </c:pt>
                <c:pt idx="749">
                  <c:v>-1846.46</c:v>
                </c:pt>
                <c:pt idx="750">
                  <c:v>4030.63</c:v>
                </c:pt>
                <c:pt idx="751">
                  <c:v>8516.77</c:v>
                </c:pt>
                <c:pt idx="752">
                  <c:v>10646.4</c:v>
                </c:pt>
                <c:pt idx="753">
                  <c:v>7359.59</c:v>
                </c:pt>
                <c:pt idx="754">
                  <c:v>-507.657</c:v>
                </c:pt>
                <c:pt idx="755">
                  <c:v>-3870.67</c:v>
                </c:pt>
                <c:pt idx="756">
                  <c:v>-848.193</c:v>
                </c:pt>
                <c:pt idx="757">
                  <c:v>3236.56</c:v>
                </c:pt>
                <c:pt idx="758">
                  <c:v>7255.54</c:v>
                </c:pt>
                <c:pt idx="759">
                  <c:v>10256.3</c:v>
                </c:pt>
                <c:pt idx="760">
                  <c:v>9241.82</c:v>
                </c:pt>
                <c:pt idx="761">
                  <c:v>4822.94</c:v>
                </c:pt>
                <c:pt idx="762">
                  <c:v>-173.16</c:v>
                </c:pt>
                <c:pt idx="763">
                  <c:v>-3159.84</c:v>
                </c:pt>
                <c:pt idx="764">
                  <c:v>-3984.7</c:v>
                </c:pt>
                <c:pt idx="765">
                  <c:v>-3388.57</c:v>
                </c:pt>
                <c:pt idx="766">
                  <c:v>-2063.09</c:v>
                </c:pt>
                <c:pt idx="767">
                  <c:v>-1570.76</c:v>
                </c:pt>
                <c:pt idx="768">
                  <c:v>-2204.61</c:v>
                </c:pt>
                <c:pt idx="769">
                  <c:v>-2908.62</c:v>
                </c:pt>
                <c:pt idx="770">
                  <c:v>-2859.1</c:v>
                </c:pt>
                <c:pt idx="771">
                  <c:v>-1861.49</c:v>
                </c:pt>
                <c:pt idx="772">
                  <c:v>-439.33</c:v>
                </c:pt>
                <c:pt idx="773">
                  <c:v>611.991</c:v>
                </c:pt>
                <c:pt idx="774">
                  <c:v>1231.7</c:v>
                </c:pt>
                <c:pt idx="775">
                  <c:v>1548.94</c:v>
                </c:pt>
                <c:pt idx="776">
                  <c:v>1532.45</c:v>
                </c:pt>
                <c:pt idx="777">
                  <c:v>1221.74</c:v>
                </c:pt>
                <c:pt idx="778">
                  <c:v>198.261</c:v>
                </c:pt>
                <c:pt idx="779">
                  <c:v>-212.314</c:v>
                </c:pt>
                <c:pt idx="780">
                  <c:v>-501.677</c:v>
                </c:pt>
                <c:pt idx="781">
                  <c:v>-625.058</c:v>
                </c:pt>
                <c:pt idx="782">
                  <c:v>-438.672</c:v>
                </c:pt>
                <c:pt idx="783">
                  <c:v>-670.359</c:v>
                </c:pt>
                <c:pt idx="784">
                  <c:v>-1244.01</c:v>
                </c:pt>
                <c:pt idx="785">
                  <c:v>-2147.27</c:v>
                </c:pt>
                <c:pt idx="786">
                  <c:v>-4134.06</c:v>
                </c:pt>
                <c:pt idx="787">
                  <c:v>-6288.7</c:v>
                </c:pt>
                <c:pt idx="788">
                  <c:v>-8362.29</c:v>
                </c:pt>
                <c:pt idx="789">
                  <c:v>-10379.5</c:v>
                </c:pt>
                <c:pt idx="790">
                  <c:v>-13277.7</c:v>
                </c:pt>
                <c:pt idx="791">
                  <c:v>-15775.2</c:v>
                </c:pt>
                <c:pt idx="792">
                  <c:v>-16481.8</c:v>
                </c:pt>
                <c:pt idx="793">
                  <c:v>-16596.2</c:v>
                </c:pt>
                <c:pt idx="794">
                  <c:v>-17264</c:v>
                </c:pt>
                <c:pt idx="795">
                  <c:v>-18824</c:v>
                </c:pt>
                <c:pt idx="796">
                  <c:v>-19913.3</c:v>
                </c:pt>
                <c:pt idx="797">
                  <c:v>-20129.8</c:v>
                </c:pt>
                <c:pt idx="798">
                  <c:v>-20169.3</c:v>
                </c:pt>
                <c:pt idx="799">
                  <c:v>-20187</c:v>
                </c:pt>
                <c:pt idx="800">
                  <c:v>-20165.2</c:v>
                </c:pt>
                <c:pt idx="801">
                  <c:v>-19035.4</c:v>
                </c:pt>
                <c:pt idx="802">
                  <c:v>-18939.6</c:v>
                </c:pt>
                <c:pt idx="803">
                  <c:v>-19856.1</c:v>
                </c:pt>
                <c:pt idx="804">
                  <c:v>-14050.1</c:v>
                </c:pt>
                <c:pt idx="805">
                  <c:v>1562.97</c:v>
                </c:pt>
                <c:pt idx="806">
                  <c:v>14959.3</c:v>
                </c:pt>
                <c:pt idx="807">
                  <c:v>18612.2</c:v>
                </c:pt>
                <c:pt idx="808">
                  <c:v>6234.38</c:v>
                </c:pt>
                <c:pt idx="809">
                  <c:v>-11671.9</c:v>
                </c:pt>
                <c:pt idx="810">
                  <c:v>-19113.9</c:v>
                </c:pt>
                <c:pt idx="811">
                  <c:v>-15506.2</c:v>
                </c:pt>
                <c:pt idx="812">
                  <c:v>-6632.32</c:v>
                </c:pt>
                <c:pt idx="813">
                  <c:v>220.131</c:v>
                </c:pt>
                <c:pt idx="814">
                  <c:v>2596.52</c:v>
                </c:pt>
                <c:pt idx="815">
                  <c:v>-644.016</c:v>
                </c:pt>
                <c:pt idx="816">
                  <c:v>-6376.13</c:v>
                </c:pt>
                <c:pt idx="817">
                  <c:v>-7967.51</c:v>
                </c:pt>
                <c:pt idx="818">
                  <c:v>-5581.98</c:v>
                </c:pt>
                <c:pt idx="819">
                  <c:v>-2970.75</c:v>
                </c:pt>
                <c:pt idx="820">
                  <c:v>-488.674</c:v>
                </c:pt>
                <c:pt idx="821">
                  <c:v>1862.44</c:v>
                </c:pt>
                <c:pt idx="822">
                  <c:v>2852.55</c:v>
                </c:pt>
                <c:pt idx="823">
                  <c:v>2247.56</c:v>
                </c:pt>
                <c:pt idx="824">
                  <c:v>695.916</c:v>
                </c:pt>
                <c:pt idx="825">
                  <c:v>-554.507</c:v>
                </c:pt>
                <c:pt idx="826">
                  <c:v>-1039.41</c:v>
                </c:pt>
                <c:pt idx="827">
                  <c:v>-1363.63</c:v>
                </c:pt>
                <c:pt idx="828">
                  <c:v>-1845.87</c:v>
                </c:pt>
                <c:pt idx="829">
                  <c:v>-2682.32</c:v>
                </c:pt>
                <c:pt idx="830">
                  <c:v>-3661.74</c:v>
                </c:pt>
                <c:pt idx="831">
                  <c:v>-4025.41</c:v>
                </c:pt>
                <c:pt idx="832">
                  <c:v>-3510.46</c:v>
                </c:pt>
                <c:pt idx="833">
                  <c:v>-2401.59</c:v>
                </c:pt>
                <c:pt idx="834">
                  <c:v>-1228.72</c:v>
                </c:pt>
                <c:pt idx="835">
                  <c:v>-598.02</c:v>
                </c:pt>
                <c:pt idx="836">
                  <c:v>-626.629</c:v>
                </c:pt>
                <c:pt idx="837">
                  <c:v>-968.545</c:v>
                </c:pt>
                <c:pt idx="838">
                  <c:v>-1320</c:v>
                </c:pt>
                <c:pt idx="839">
                  <c:v>-1483.48</c:v>
                </c:pt>
                <c:pt idx="840">
                  <c:v>-1239.65</c:v>
                </c:pt>
                <c:pt idx="841">
                  <c:v>-830.978</c:v>
                </c:pt>
                <c:pt idx="842">
                  <c:v>-562.613</c:v>
                </c:pt>
                <c:pt idx="843">
                  <c:v>-583.029</c:v>
                </c:pt>
                <c:pt idx="844">
                  <c:v>-802.341</c:v>
                </c:pt>
                <c:pt idx="845">
                  <c:v>-1148.32</c:v>
                </c:pt>
                <c:pt idx="846">
                  <c:v>-950.927</c:v>
                </c:pt>
                <c:pt idx="847">
                  <c:v>-1612.65</c:v>
                </c:pt>
                <c:pt idx="848">
                  <c:v>-2257.27</c:v>
                </c:pt>
                <c:pt idx="849">
                  <c:v>-1980.73</c:v>
                </c:pt>
                <c:pt idx="850">
                  <c:v>-1573.46</c:v>
                </c:pt>
                <c:pt idx="851">
                  <c:v>-1430.33</c:v>
                </c:pt>
                <c:pt idx="852">
                  <c:v>-1522.98</c:v>
                </c:pt>
                <c:pt idx="853">
                  <c:v>-1627.85</c:v>
                </c:pt>
                <c:pt idx="854">
                  <c:v>-1851.24</c:v>
                </c:pt>
                <c:pt idx="855">
                  <c:v>-1888.09</c:v>
                </c:pt>
                <c:pt idx="856">
                  <c:v>-1686.5</c:v>
                </c:pt>
                <c:pt idx="857">
                  <c:v>-1645.56</c:v>
                </c:pt>
                <c:pt idx="858">
                  <c:v>-1197.6</c:v>
                </c:pt>
                <c:pt idx="859">
                  <c:v>-899.036</c:v>
                </c:pt>
                <c:pt idx="860">
                  <c:v>-878.69</c:v>
                </c:pt>
                <c:pt idx="861">
                  <c:v>-615.809</c:v>
                </c:pt>
                <c:pt idx="862">
                  <c:v>-169.056</c:v>
                </c:pt>
                <c:pt idx="863">
                  <c:v>13.6526</c:v>
                </c:pt>
                <c:pt idx="864">
                  <c:v>-213.788</c:v>
                </c:pt>
                <c:pt idx="865">
                  <c:v>-181.264</c:v>
                </c:pt>
                <c:pt idx="866">
                  <c:v>-83.0747</c:v>
                </c:pt>
                <c:pt idx="867">
                  <c:v>-292.793</c:v>
                </c:pt>
                <c:pt idx="868">
                  <c:v>-369.201</c:v>
                </c:pt>
                <c:pt idx="869">
                  <c:v>-228.904</c:v>
                </c:pt>
                <c:pt idx="870">
                  <c:v>16.2501</c:v>
                </c:pt>
                <c:pt idx="871">
                  <c:v>419.422</c:v>
                </c:pt>
                <c:pt idx="872">
                  <c:v>784.562</c:v>
                </c:pt>
                <c:pt idx="873">
                  <c:v>843.264</c:v>
                </c:pt>
                <c:pt idx="874">
                  <c:v>964.359</c:v>
                </c:pt>
                <c:pt idx="875">
                  <c:v>1454.65</c:v>
                </c:pt>
                <c:pt idx="876">
                  <c:v>2260.99</c:v>
                </c:pt>
                <c:pt idx="877">
                  <c:v>3143.75</c:v>
                </c:pt>
                <c:pt idx="878">
                  <c:v>4038.69</c:v>
                </c:pt>
                <c:pt idx="879">
                  <c:v>5335.28</c:v>
                </c:pt>
                <c:pt idx="880">
                  <c:v>7459.96</c:v>
                </c:pt>
                <c:pt idx="881">
                  <c:v>9875.3</c:v>
                </c:pt>
                <c:pt idx="882">
                  <c:v>11491.4</c:v>
                </c:pt>
                <c:pt idx="883">
                  <c:v>11469.1</c:v>
                </c:pt>
                <c:pt idx="884">
                  <c:v>9101.26</c:v>
                </c:pt>
                <c:pt idx="885">
                  <c:v>4674.68</c:v>
                </c:pt>
                <c:pt idx="886">
                  <c:v>-1201.45</c:v>
                </c:pt>
                <c:pt idx="887">
                  <c:v>-6656.65</c:v>
                </c:pt>
                <c:pt idx="888">
                  <c:v>-8687.03</c:v>
                </c:pt>
                <c:pt idx="889">
                  <c:v>-6604.39</c:v>
                </c:pt>
                <c:pt idx="890">
                  <c:v>-1649.57</c:v>
                </c:pt>
                <c:pt idx="891">
                  <c:v>3771.19</c:v>
                </c:pt>
                <c:pt idx="892">
                  <c:v>8008.24</c:v>
                </c:pt>
                <c:pt idx="893">
                  <c:v>9682.75</c:v>
                </c:pt>
                <c:pt idx="894">
                  <c:v>6582.69</c:v>
                </c:pt>
                <c:pt idx="895">
                  <c:v>458.731</c:v>
                </c:pt>
                <c:pt idx="896">
                  <c:v>-2775.9</c:v>
                </c:pt>
                <c:pt idx="897">
                  <c:v>-777.517</c:v>
                </c:pt>
                <c:pt idx="898">
                  <c:v>2830.2</c:v>
                </c:pt>
                <c:pt idx="899">
                  <c:v>6226.03</c:v>
                </c:pt>
                <c:pt idx="900">
                  <c:v>8888.81</c:v>
                </c:pt>
                <c:pt idx="901">
                  <c:v>8582.04</c:v>
                </c:pt>
                <c:pt idx="902">
                  <c:v>5229.55</c:v>
                </c:pt>
                <c:pt idx="903">
                  <c:v>905.793</c:v>
                </c:pt>
                <c:pt idx="904">
                  <c:v>-2072.16</c:v>
                </c:pt>
                <c:pt idx="905">
                  <c:v>-3206.39</c:v>
                </c:pt>
                <c:pt idx="906">
                  <c:v>-3153.91</c:v>
                </c:pt>
                <c:pt idx="907">
                  <c:v>-2183.15</c:v>
                </c:pt>
                <c:pt idx="908">
                  <c:v>-1035.93</c:v>
                </c:pt>
                <c:pt idx="909">
                  <c:v>-766.739</c:v>
                </c:pt>
                <c:pt idx="910">
                  <c:v>-1539.94</c:v>
                </c:pt>
                <c:pt idx="911">
                  <c:v>-2032.49</c:v>
                </c:pt>
                <c:pt idx="912">
                  <c:v>-1427</c:v>
                </c:pt>
                <c:pt idx="913">
                  <c:v>-164.489</c:v>
                </c:pt>
                <c:pt idx="914">
                  <c:v>931.174</c:v>
                </c:pt>
                <c:pt idx="915">
                  <c:v>1499.57</c:v>
                </c:pt>
                <c:pt idx="916">
                  <c:v>1550.37</c:v>
                </c:pt>
                <c:pt idx="917">
                  <c:v>1113.42</c:v>
                </c:pt>
                <c:pt idx="918">
                  <c:v>503.112</c:v>
                </c:pt>
                <c:pt idx="919">
                  <c:v>-67.6946</c:v>
                </c:pt>
                <c:pt idx="920">
                  <c:v>-598.988</c:v>
                </c:pt>
                <c:pt idx="921">
                  <c:v>-1047.25</c:v>
                </c:pt>
                <c:pt idx="922">
                  <c:v>-1246.42</c:v>
                </c:pt>
                <c:pt idx="923">
                  <c:v>-850.69</c:v>
                </c:pt>
                <c:pt idx="924">
                  <c:v>-818.22</c:v>
                </c:pt>
                <c:pt idx="925">
                  <c:v>-1675.94</c:v>
                </c:pt>
                <c:pt idx="926">
                  <c:v>-2782.07</c:v>
                </c:pt>
                <c:pt idx="927">
                  <c:v>-4671.59</c:v>
                </c:pt>
                <c:pt idx="928">
                  <c:v>-6416.52</c:v>
                </c:pt>
                <c:pt idx="929">
                  <c:v>-7348.57</c:v>
                </c:pt>
                <c:pt idx="930">
                  <c:v>-8965.54</c:v>
                </c:pt>
                <c:pt idx="931">
                  <c:v>-12366.6</c:v>
                </c:pt>
                <c:pt idx="932">
                  <c:v>-16041.6</c:v>
                </c:pt>
                <c:pt idx="933">
                  <c:v>-18222.8</c:v>
                </c:pt>
                <c:pt idx="934">
                  <c:v>-18865.6</c:v>
                </c:pt>
                <c:pt idx="935">
                  <c:v>-19035.7</c:v>
                </c:pt>
                <c:pt idx="936">
                  <c:v>-19616.8</c:v>
                </c:pt>
                <c:pt idx="937">
                  <c:v>-20076.5</c:v>
                </c:pt>
                <c:pt idx="938">
                  <c:v>-20147.5</c:v>
                </c:pt>
                <c:pt idx="939">
                  <c:v>-19929.9</c:v>
                </c:pt>
                <c:pt idx="940">
                  <c:v>-19469.6</c:v>
                </c:pt>
                <c:pt idx="941">
                  <c:v>-19587</c:v>
                </c:pt>
                <c:pt idx="942">
                  <c:v>-19979.8</c:v>
                </c:pt>
                <c:pt idx="943">
                  <c:v>-19220</c:v>
                </c:pt>
                <c:pt idx="944">
                  <c:v>-19311.1</c:v>
                </c:pt>
                <c:pt idx="945">
                  <c:v>-18818.6</c:v>
                </c:pt>
                <c:pt idx="946">
                  <c:v>-9410.3</c:v>
                </c:pt>
                <c:pt idx="947">
                  <c:v>7715.42</c:v>
                </c:pt>
                <c:pt idx="948">
                  <c:v>17953.6</c:v>
                </c:pt>
                <c:pt idx="949">
                  <c:v>15229.4</c:v>
                </c:pt>
                <c:pt idx="950">
                  <c:v>-1930.07</c:v>
                </c:pt>
                <c:pt idx="951">
                  <c:v>-16491.8</c:v>
                </c:pt>
                <c:pt idx="952">
                  <c:v>-19713.5</c:v>
                </c:pt>
                <c:pt idx="953">
                  <c:v>-15217.1</c:v>
                </c:pt>
                <c:pt idx="954">
                  <c:v>-5406.85</c:v>
                </c:pt>
                <c:pt idx="955">
                  <c:v>2783.4</c:v>
                </c:pt>
                <c:pt idx="956">
                  <c:v>4830.54</c:v>
                </c:pt>
                <c:pt idx="957">
                  <c:v>876.839</c:v>
                </c:pt>
                <c:pt idx="958">
                  <c:v>-4663.06</c:v>
                </c:pt>
                <c:pt idx="959">
                  <c:v>-7170.41</c:v>
                </c:pt>
                <c:pt idx="960">
                  <c:v>-6695.29</c:v>
                </c:pt>
                <c:pt idx="961">
                  <c:v>-5444.89</c:v>
                </c:pt>
                <c:pt idx="962">
                  <c:v>-3053.71</c:v>
                </c:pt>
                <c:pt idx="963">
                  <c:v>-166.452</c:v>
                </c:pt>
                <c:pt idx="964">
                  <c:v>1748.85</c:v>
                </c:pt>
                <c:pt idx="965">
                  <c:v>2653.03</c:v>
                </c:pt>
                <c:pt idx="966">
                  <c:v>2731.63</c:v>
                </c:pt>
                <c:pt idx="967">
                  <c:v>2194.16</c:v>
                </c:pt>
                <c:pt idx="968">
                  <c:v>1443.57</c:v>
                </c:pt>
                <c:pt idx="969">
                  <c:v>497.279</c:v>
                </c:pt>
                <c:pt idx="970">
                  <c:v>-761.068</c:v>
                </c:pt>
                <c:pt idx="971">
                  <c:v>-2339.44</c:v>
                </c:pt>
                <c:pt idx="972">
                  <c:v>-3838.46</c:v>
                </c:pt>
                <c:pt idx="973">
                  <c:v>-4620.25</c:v>
                </c:pt>
                <c:pt idx="974">
                  <c:v>-4584.4</c:v>
                </c:pt>
                <c:pt idx="975">
                  <c:v>-3967.93</c:v>
                </c:pt>
                <c:pt idx="976">
                  <c:v>-2986.12</c:v>
                </c:pt>
                <c:pt idx="977">
                  <c:v>-2075.68</c:v>
                </c:pt>
                <c:pt idx="978">
                  <c:v>-1564.27</c:v>
                </c:pt>
                <c:pt idx="979">
                  <c:v>-1248.23</c:v>
                </c:pt>
                <c:pt idx="980">
                  <c:v>-1149.62</c:v>
                </c:pt>
                <c:pt idx="981">
                  <c:v>-1206.89</c:v>
                </c:pt>
                <c:pt idx="982">
                  <c:v>-941.996</c:v>
                </c:pt>
                <c:pt idx="983">
                  <c:v>-428.432</c:v>
                </c:pt>
                <c:pt idx="984">
                  <c:v>-1.84086</c:v>
                </c:pt>
                <c:pt idx="985">
                  <c:v>49.3075</c:v>
                </c:pt>
                <c:pt idx="986">
                  <c:v>-213.442</c:v>
                </c:pt>
                <c:pt idx="987">
                  <c:v>-616.446</c:v>
                </c:pt>
                <c:pt idx="988">
                  <c:v>-1090.5</c:v>
                </c:pt>
                <c:pt idx="989">
                  <c:v>-1542.82</c:v>
                </c:pt>
                <c:pt idx="990">
                  <c:v>-1781.7</c:v>
                </c:pt>
                <c:pt idx="991">
                  <c:v>-1730.26</c:v>
                </c:pt>
                <c:pt idx="992">
                  <c:v>-1463.54</c:v>
                </c:pt>
                <c:pt idx="993">
                  <c:v>-1108</c:v>
                </c:pt>
                <c:pt idx="994">
                  <c:v>-882.898</c:v>
                </c:pt>
                <c:pt idx="995">
                  <c:v>-981.782</c:v>
                </c:pt>
                <c:pt idx="996">
                  <c:v>-1301.8</c:v>
                </c:pt>
                <c:pt idx="997">
                  <c:v>-1592.12</c:v>
                </c:pt>
                <c:pt idx="998">
                  <c:v>-1720.45</c:v>
                </c:pt>
                <c:pt idx="999">
                  <c:v>-1520.82</c:v>
                </c:pt>
                <c:pt idx="1000">
                  <c:v>-1038.82</c:v>
                </c:pt>
                <c:pt idx="1001">
                  <c:v>-703.145</c:v>
                </c:pt>
                <c:pt idx="1002">
                  <c:v>-588.602</c:v>
                </c:pt>
                <c:pt idx="1003">
                  <c:v>-596.545</c:v>
                </c:pt>
                <c:pt idx="1004">
                  <c:v>-1175.52</c:v>
                </c:pt>
                <c:pt idx="1005">
                  <c:v>-880.641</c:v>
                </c:pt>
                <c:pt idx="1006">
                  <c:v>-819.936</c:v>
                </c:pt>
                <c:pt idx="1007">
                  <c:v>-677.309</c:v>
                </c:pt>
                <c:pt idx="1008">
                  <c:v>85.0268</c:v>
                </c:pt>
                <c:pt idx="1009">
                  <c:v>-75.1785</c:v>
                </c:pt>
                <c:pt idx="1010">
                  <c:v>-112.505</c:v>
                </c:pt>
                <c:pt idx="1011">
                  <c:v>96.7808</c:v>
                </c:pt>
                <c:pt idx="1012">
                  <c:v>-73.1246</c:v>
                </c:pt>
                <c:pt idx="1013">
                  <c:v>-154.059</c:v>
                </c:pt>
                <c:pt idx="1014">
                  <c:v>-9.85581</c:v>
                </c:pt>
                <c:pt idx="1015">
                  <c:v>252.856</c:v>
                </c:pt>
                <c:pt idx="1016">
                  <c:v>590.624</c:v>
                </c:pt>
                <c:pt idx="1017">
                  <c:v>880.976</c:v>
                </c:pt>
                <c:pt idx="1018">
                  <c:v>1139.73</c:v>
                </c:pt>
                <c:pt idx="1019">
                  <c:v>1633.57</c:v>
                </c:pt>
                <c:pt idx="1020">
                  <c:v>2305.15</c:v>
                </c:pt>
                <c:pt idx="1021">
                  <c:v>3150.57</c:v>
                </c:pt>
                <c:pt idx="1022">
                  <c:v>4464.13</c:v>
                </c:pt>
                <c:pt idx="1023">
                  <c:v>6413.72</c:v>
                </c:pt>
                <c:pt idx="1024">
                  <c:v>8622.03</c:v>
                </c:pt>
                <c:pt idx="1025">
                  <c:v>10425.4</c:v>
                </c:pt>
                <c:pt idx="1026">
                  <c:v>10948.8</c:v>
                </c:pt>
                <c:pt idx="1027">
                  <c:v>9368.57</c:v>
                </c:pt>
                <c:pt idx="1028">
                  <c:v>5852.63</c:v>
                </c:pt>
                <c:pt idx="1029">
                  <c:v>930.324</c:v>
                </c:pt>
                <c:pt idx="1030">
                  <c:v>-5734.12</c:v>
                </c:pt>
                <c:pt idx="1031">
                  <c:v>-11033.7</c:v>
                </c:pt>
                <c:pt idx="1032">
                  <c:v>-11476.2</c:v>
                </c:pt>
                <c:pt idx="1033">
                  <c:v>-7024.08</c:v>
                </c:pt>
                <c:pt idx="1034">
                  <c:v>-697.416</c:v>
                </c:pt>
                <c:pt idx="1035">
                  <c:v>4766.11</c:v>
                </c:pt>
                <c:pt idx="1036">
                  <c:v>8147.76</c:v>
                </c:pt>
                <c:pt idx="1037">
                  <c:v>7800.45</c:v>
                </c:pt>
                <c:pt idx="1038">
                  <c:v>3522.43</c:v>
                </c:pt>
                <c:pt idx="1039">
                  <c:v>39.6757</c:v>
                </c:pt>
                <c:pt idx="1040">
                  <c:v>197.345</c:v>
                </c:pt>
                <c:pt idx="1041">
                  <c:v>2146.82</c:v>
                </c:pt>
                <c:pt idx="1042">
                  <c:v>4007.59</c:v>
                </c:pt>
                <c:pt idx="1043">
                  <c:v>5461.38</c:v>
                </c:pt>
                <c:pt idx="1044">
                  <c:v>5931.7</c:v>
                </c:pt>
                <c:pt idx="1045">
                  <c:v>4156.32</c:v>
                </c:pt>
                <c:pt idx="1046">
                  <c:v>871.583</c:v>
                </c:pt>
                <c:pt idx="1047">
                  <c:v>-1775.46</c:v>
                </c:pt>
                <c:pt idx="1048">
                  <c:v>-2885.77</c:v>
                </c:pt>
                <c:pt idx="1049">
                  <c:v>-2842.45</c:v>
                </c:pt>
                <c:pt idx="1050">
                  <c:v>-1930.02</c:v>
                </c:pt>
                <c:pt idx="1051">
                  <c:v>-952.186</c:v>
                </c:pt>
                <c:pt idx="1052">
                  <c:v>-1023.05</c:v>
                </c:pt>
                <c:pt idx="1053">
                  <c:v>-1864.46</c:v>
                </c:pt>
                <c:pt idx="1054">
                  <c:v>-2204.4</c:v>
                </c:pt>
                <c:pt idx="1055">
                  <c:v>-1742.3</c:v>
                </c:pt>
                <c:pt idx="1056">
                  <c:v>-835.737</c:v>
                </c:pt>
                <c:pt idx="1057">
                  <c:v>78.8527</c:v>
                </c:pt>
                <c:pt idx="1058">
                  <c:v>586.592</c:v>
                </c:pt>
                <c:pt idx="1059">
                  <c:v>667.65</c:v>
                </c:pt>
                <c:pt idx="1060">
                  <c:v>697.237</c:v>
                </c:pt>
                <c:pt idx="1061">
                  <c:v>946.064</c:v>
                </c:pt>
                <c:pt idx="1062">
                  <c:v>1279.89</c:v>
                </c:pt>
                <c:pt idx="1063">
                  <c:v>1313.58</c:v>
                </c:pt>
                <c:pt idx="1064">
                  <c:v>877.158</c:v>
                </c:pt>
                <c:pt idx="1065">
                  <c:v>-145.843</c:v>
                </c:pt>
                <c:pt idx="1066">
                  <c:v>-1423.85</c:v>
                </c:pt>
                <c:pt idx="1067">
                  <c:v>-2431.31</c:v>
                </c:pt>
                <c:pt idx="1068">
                  <c:v>-2544.24</c:v>
                </c:pt>
                <c:pt idx="1069">
                  <c:v>-2830.28</c:v>
                </c:pt>
                <c:pt idx="1070">
                  <c:v>-3456.56</c:v>
                </c:pt>
                <c:pt idx="1071">
                  <c:v>-5111.03</c:v>
                </c:pt>
                <c:pt idx="1072">
                  <c:v>-7341.35</c:v>
                </c:pt>
                <c:pt idx="1073">
                  <c:v>-7830.1</c:v>
                </c:pt>
                <c:pt idx="1074">
                  <c:v>-8370.57</c:v>
                </c:pt>
                <c:pt idx="1075">
                  <c:v>-10566.6</c:v>
                </c:pt>
                <c:pt idx="1076">
                  <c:v>-13158.2</c:v>
                </c:pt>
                <c:pt idx="1077">
                  <c:v>-14587</c:v>
                </c:pt>
                <c:pt idx="1078">
                  <c:v>-14159</c:v>
                </c:pt>
                <c:pt idx="1079">
                  <c:v>-12873.2</c:v>
                </c:pt>
                <c:pt idx="1080">
                  <c:v>-12590</c:v>
                </c:pt>
                <c:pt idx="1081">
                  <c:v>-14315.5</c:v>
                </c:pt>
                <c:pt idx="1082">
                  <c:v>-17110.2</c:v>
                </c:pt>
                <c:pt idx="1083">
                  <c:v>-19082.2</c:v>
                </c:pt>
                <c:pt idx="1084">
                  <c:v>-19286.6</c:v>
                </c:pt>
                <c:pt idx="1085">
                  <c:v>-18177</c:v>
                </c:pt>
                <c:pt idx="1086">
                  <c:v>-16545.7</c:v>
                </c:pt>
                <c:pt idx="1087">
                  <c:v>-14981.2</c:v>
                </c:pt>
                <c:pt idx="1088">
                  <c:v>-13971.4</c:v>
                </c:pt>
                <c:pt idx="1089">
                  <c:v>-13625.3</c:v>
                </c:pt>
                <c:pt idx="1090">
                  <c:v>-13785</c:v>
                </c:pt>
                <c:pt idx="1091">
                  <c:v>-13272.6</c:v>
                </c:pt>
                <c:pt idx="1092">
                  <c:v>-9856.35</c:v>
                </c:pt>
                <c:pt idx="1093">
                  <c:v>-3925.68</c:v>
                </c:pt>
                <c:pt idx="1094">
                  <c:v>4957.73</c:v>
                </c:pt>
                <c:pt idx="1095">
                  <c:v>14718.8</c:v>
                </c:pt>
                <c:pt idx="1096">
                  <c:v>19332.9</c:v>
                </c:pt>
                <c:pt idx="1097">
                  <c:v>13734.4</c:v>
                </c:pt>
                <c:pt idx="1098">
                  <c:v>-3897.46</c:v>
                </c:pt>
                <c:pt idx="1099">
                  <c:v>-17103.7</c:v>
                </c:pt>
                <c:pt idx="1100">
                  <c:v>-19696.8</c:v>
                </c:pt>
                <c:pt idx="1101">
                  <c:v>-13141</c:v>
                </c:pt>
                <c:pt idx="1102">
                  <c:v>-2442.82</c:v>
                </c:pt>
                <c:pt idx="1103">
                  <c:v>5118.98</c:v>
                </c:pt>
                <c:pt idx="1104">
                  <c:v>6906.86</c:v>
                </c:pt>
                <c:pt idx="1105">
                  <c:v>2738.76</c:v>
                </c:pt>
                <c:pt idx="1106">
                  <c:v>-4270.14</c:v>
                </c:pt>
                <c:pt idx="1107">
                  <c:v>-7742.97</c:v>
                </c:pt>
                <c:pt idx="1108">
                  <c:v>-5508.52</c:v>
                </c:pt>
                <c:pt idx="1109">
                  <c:v>-1179.37</c:v>
                </c:pt>
                <c:pt idx="1110">
                  <c:v>2192.17</c:v>
                </c:pt>
                <c:pt idx="1111">
                  <c:v>3040.35</c:v>
                </c:pt>
                <c:pt idx="1112">
                  <c:v>2280.49</c:v>
                </c:pt>
                <c:pt idx="1113">
                  <c:v>1513.61</c:v>
                </c:pt>
                <c:pt idx="1114">
                  <c:v>1047.31</c:v>
                </c:pt>
                <c:pt idx="1115">
                  <c:v>240.312</c:v>
                </c:pt>
                <c:pt idx="1116">
                  <c:v>-1013.73</c:v>
                </c:pt>
                <c:pt idx="1117">
                  <c:v>-2421.94</c:v>
                </c:pt>
                <c:pt idx="1118">
                  <c:v>-3601.75</c:v>
                </c:pt>
                <c:pt idx="1119">
                  <c:v>-3595.87</c:v>
                </c:pt>
                <c:pt idx="1120">
                  <c:v>-2307.13</c:v>
                </c:pt>
                <c:pt idx="1121">
                  <c:v>-846.929</c:v>
                </c:pt>
                <c:pt idx="1122">
                  <c:v>178.745</c:v>
                </c:pt>
                <c:pt idx="1123">
                  <c:v>704.828</c:v>
                </c:pt>
                <c:pt idx="1124">
                  <c:v>634.488</c:v>
                </c:pt>
                <c:pt idx="1125">
                  <c:v>235.588</c:v>
                </c:pt>
                <c:pt idx="1126">
                  <c:v>-90.5695</c:v>
                </c:pt>
                <c:pt idx="1127">
                  <c:v>-284.24</c:v>
                </c:pt>
                <c:pt idx="1128">
                  <c:v>-333.866</c:v>
                </c:pt>
                <c:pt idx="1129">
                  <c:v>-359.396</c:v>
                </c:pt>
                <c:pt idx="1130">
                  <c:v>-503.439</c:v>
                </c:pt>
                <c:pt idx="1131">
                  <c:v>-679.284</c:v>
                </c:pt>
                <c:pt idx="1132">
                  <c:v>-793.948</c:v>
                </c:pt>
                <c:pt idx="1133">
                  <c:v>-829.604</c:v>
                </c:pt>
                <c:pt idx="1134">
                  <c:v>-699.543</c:v>
                </c:pt>
                <c:pt idx="1135">
                  <c:v>-505.868</c:v>
                </c:pt>
                <c:pt idx="1136">
                  <c:v>-434.554</c:v>
                </c:pt>
                <c:pt idx="1137">
                  <c:v>-477.906</c:v>
                </c:pt>
                <c:pt idx="1138">
                  <c:v>-578.586</c:v>
                </c:pt>
                <c:pt idx="1139">
                  <c:v>-697.096</c:v>
                </c:pt>
                <c:pt idx="1140">
                  <c:v>-858.954</c:v>
                </c:pt>
                <c:pt idx="1141">
                  <c:v>-991.462</c:v>
                </c:pt>
                <c:pt idx="1142">
                  <c:v>-940.442</c:v>
                </c:pt>
                <c:pt idx="1143">
                  <c:v>-847.437</c:v>
                </c:pt>
                <c:pt idx="1144">
                  <c:v>-829.604</c:v>
                </c:pt>
                <c:pt idx="1145">
                  <c:v>-959.629</c:v>
                </c:pt>
                <c:pt idx="1146">
                  <c:v>-1174.99</c:v>
                </c:pt>
                <c:pt idx="1147">
                  <c:v>-1307.5</c:v>
                </c:pt>
                <c:pt idx="1148">
                  <c:v>-1364.84</c:v>
                </c:pt>
                <c:pt idx="1149">
                  <c:v>-1382.67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4280616"/>
        <c:axId val="554281272"/>
      </c:lineChart>
      <c:catAx>
        <c:axId val="55428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81272"/>
        <c:crosses val="autoZero"/>
        <c:auto val="1"/>
        <c:lblAlgn val="ctr"/>
        <c:lblOffset val="100"/>
        <c:noMultiLvlLbl val="0"/>
      </c:catAx>
      <c:valAx>
        <c:axId val="5542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8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walk_3!$G$5:$G$982</c:f>
              <c:numCache>
                <c:formatCode>General</c:formatCode>
                <c:ptCount val="978"/>
                <c:pt idx="0">
                  <c:v>-735.153</c:v>
                </c:pt>
                <c:pt idx="1">
                  <c:v>-341.064</c:v>
                </c:pt>
                <c:pt idx="2">
                  <c:v>151.308</c:v>
                </c:pt>
                <c:pt idx="3">
                  <c:v>762.195</c:v>
                </c:pt>
                <c:pt idx="4">
                  <c:v>1510.87</c:v>
                </c:pt>
                <c:pt idx="5">
                  <c:v>2301.93</c:v>
                </c:pt>
                <c:pt idx="6">
                  <c:v>3129.61</c:v>
                </c:pt>
                <c:pt idx="7">
                  <c:v>4153.86</c:v>
                </c:pt>
                <c:pt idx="8">
                  <c:v>5415.13</c:v>
                </c:pt>
                <c:pt idx="9">
                  <c:v>6932.71</c:v>
                </c:pt>
                <c:pt idx="10">
                  <c:v>8726.82</c:v>
                </c:pt>
                <c:pt idx="11">
                  <c:v>10604.7</c:v>
                </c:pt>
                <c:pt idx="12">
                  <c:v>12094.3</c:v>
                </c:pt>
                <c:pt idx="13">
                  <c:v>12700.4</c:v>
                </c:pt>
                <c:pt idx="14">
                  <c:v>11198.1</c:v>
                </c:pt>
                <c:pt idx="15">
                  <c:v>6111.42</c:v>
                </c:pt>
                <c:pt idx="16">
                  <c:v>-1115.79</c:v>
                </c:pt>
                <c:pt idx="17">
                  <c:v>-8558.8</c:v>
                </c:pt>
                <c:pt idx="18">
                  <c:v>-13099.2</c:v>
                </c:pt>
                <c:pt idx="19">
                  <c:v>-10607.8</c:v>
                </c:pt>
                <c:pt idx="20">
                  <c:v>-2297.6</c:v>
                </c:pt>
                <c:pt idx="21">
                  <c:v>3462.88</c:v>
                </c:pt>
                <c:pt idx="22">
                  <c:v>6071.94</c:v>
                </c:pt>
                <c:pt idx="23">
                  <c:v>8929.95</c:v>
                </c:pt>
                <c:pt idx="24">
                  <c:v>6807.78</c:v>
                </c:pt>
                <c:pt idx="25">
                  <c:v>940.837</c:v>
                </c:pt>
                <c:pt idx="26">
                  <c:v>-1013.83</c:v>
                </c:pt>
                <c:pt idx="27">
                  <c:v>1967.14</c:v>
                </c:pt>
                <c:pt idx="28">
                  <c:v>5183.55</c:v>
                </c:pt>
                <c:pt idx="29">
                  <c:v>7865.99</c:v>
                </c:pt>
                <c:pt idx="30">
                  <c:v>9111.24</c:v>
                </c:pt>
                <c:pt idx="31">
                  <c:v>7116.15</c:v>
                </c:pt>
                <c:pt idx="32">
                  <c:v>3327.59</c:v>
                </c:pt>
                <c:pt idx="33">
                  <c:v>109.203</c:v>
                </c:pt>
                <c:pt idx="34">
                  <c:v>-1935.52</c:v>
                </c:pt>
                <c:pt idx="35">
                  <c:v>-3304.77</c:v>
                </c:pt>
                <c:pt idx="36">
                  <c:v>-3717.36</c:v>
                </c:pt>
                <c:pt idx="37">
                  <c:v>-3266.47</c:v>
                </c:pt>
                <c:pt idx="38">
                  <c:v>-2885.81</c:v>
                </c:pt>
                <c:pt idx="39">
                  <c:v>-2747.06</c:v>
                </c:pt>
                <c:pt idx="40">
                  <c:v>-2551.49</c:v>
                </c:pt>
                <c:pt idx="41">
                  <c:v>-1851.17</c:v>
                </c:pt>
                <c:pt idx="42">
                  <c:v>-512.895</c:v>
                </c:pt>
                <c:pt idx="43">
                  <c:v>681.059</c:v>
                </c:pt>
                <c:pt idx="44">
                  <c:v>1183.19</c:v>
                </c:pt>
                <c:pt idx="45">
                  <c:v>1225.63</c:v>
                </c:pt>
                <c:pt idx="46">
                  <c:v>1204.41</c:v>
                </c:pt>
                <c:pt idx="47">
                  <c:v>1301.7</c:v>
                </c:pt>
                <c:pt idx="48">
                  <c:v>1132.26</c:v>
                </c:pt>
                <c:pt idx="49">
                  <c:v>426.083</c:v>
                </c:pt>
                <c:pt idx="50">
                  <c:v>-405.478</c:v>
                </c:pt>
                <c:pt idx="51">
                  <c:v>-1079.02</c:v>
                </c:pt>
                <c:pt idx="52">
                  <c:v>-1363.41</c:v>
                </c:pt>
                <c:pt idx="53">
                  <c:v>-1092.78</c:v>
                </c:pt>
                <c:pt idx="54">
                  <c:v>-502.17</c:v>
                </c:pt>
                <c:pt idx="55">
                  <c:v>-119.499</c:v>
                </c:pt>
                <c:pt idx="56">
                  <c:v>-367.915</c:v>
                </c:pt>
                <c:pt idx="57">
                  <c:v>-1153.09</c:v>
                </c:pt>
                <c:pt idx="58">
                  <c:v>-2506.64</c:v>
                </c:pt>
                <c:pt idx="59">
                  <c:v>-4148.54</c:v>
                </c:pt>
                <c:pt idx="60">
                  <c:v>-5785.52</c:v>
                </c:pt>
                <c:pt idx="61">
                  <c:v>-8255.58</c:v>
                </c:pt>
                <c:pt idx="62">
                  <c:v>-12014.9</c:v>
                </c:pt>
                <c:pt idx="63">
                  <c:v>-15531.3</c:v>
                </c:pt>
                <c:pt idx="64">
                  <c:v>-17582.1</c:v>
                </c:pt>
                <c:pt idx="65">
                  <c:v>-18868.5</c:v>
                </c:pt>
                <c:pt idx="66">
                  <c:v>-19764.8</c:v>
                </c:pt>
                <c:pt idx="67">
                  <c:v>-20107</c:v>
                </c:pt>
                <c:pt idx="68">
                  <c:v>-20166.8</c:v>
                </c:pt>
                <c:pt idx="69">
                  <c:v>-20187</c:v>
                </c:pt>
                <c:pt idx="70">
                  <c:v>-20187</c:v>
                </c:pt>
                <c:pt idx="71">
                  <c:v>-20187</c:v>
                </c:pt>
                <c:pt idx="72">
                  <c:v>-20167.8</c:v>
                </c:pt>
                <c:pt idx="73">
                  <c:v>-20166.8</c:v>
                </c:pt>
                <c:pt idx="74">
                  <c:v>-20187</c:v>
                </c:pt>
                <c:pt idx="75">
                  <c:v>-20167.8</c:v>
                </c:pt>
                <c:pt idx="76">
                  <c:v>-16585.9</c:v>
                </c:pt>
                <c:pt idx="77">
                  <c:v>-7775.91</c:v>
                </c:pt>
                <c:pt idx="78">
                  <c:v>5751.82</c:v>
                </c:pt>
                <c:pt idx="79">
                  <c:v>16767</c:v>
                </c:pt>
                <c:pt idx="80">
                  <c:v>19586.4</c:v>
                </c:pt>
                <c:pt idx="81">
                  <c:v>9977.2</c:v>
                </c:pt>
                <c:pt idx="82">
                  <c:v>-8713.07</c:v>
                </c:pt>
                <c:pt idx="83">
                  <c:v>-18575.6</c:v>
                </c:pt>
                <c:pt idx="84">
                  <c:v>-15750.6</c:v>
                </c:pt>
                <c:pt idx="85">
                  <c:v>-7221.63</c:v>
                </c:pt>
                <c:pt idx="86">
                  <c:v>-1571.92</c:v>
                </c:pt>
                <c:pt idx="87">
                  <c:v>-2086.91</c:v>
                </c:pt>
                <c:pt idx="88">
                  <c:v>-3988.99</c:v>
                </c:pt>
                <c:pt idx="89">
                  <c:v>-4164.24</c:v>
                </c:pt>
                <c:pt idx="90">
                  <c:v>-4979.72</c:v>
                </c:pt>
                <c:pt idx="91">
                  <c:v>-3494.46</c:v>
                </c:pt>
                <c:pt idx="92">
                  <c:v>2163.93</c:v>
                </c:pt>
                <c:pt idx="93">
                  <c:v>5303.76</c:v>
                </c:pt>
                <c:pt idx="94">
                  <c:v>3724.54</c:v>
                </c:pt>
                <c:pt idx="95">
                  <c:v>1353.25</c:v>
                </c:pt>
                <c:pt idx="96">
                  <c:v>-438.575</c:v>
                </c:pt>
                <c:pt idx="97">
                  <c:v>-1085.88</c:v>
                </c:pt>
                <c:pt idx="98">
                  <c:v>-971.449</c:v>
                </c:pt>
                <c:pt idx="99">
                  <c:v>-1079.72</c:v>
                </c:pt>
                <c:pt idx="100">
                  <c:v>-2035.71</c:v>
                </c:pt>
                <c:pt idx="101">
                  <c:v>-3438.58</c:v>
                </c:pt>
                <c:pt idx="102">
                  <c:v>-4475.01</c:v>
                </c:pt>
                <c:pt idx="103">
                  <c:v>-4704.2</c:v>
                </c:pt>
                <c:pt idx="104">
                  <c:v>-4120.96</c:v>
                </c:pt>
                <c:pt idx="105">
                  <c:v>-3057.44</c:v>
                </c:pt>
                <c:pt idx="106">
                  <c:v>-2006.93</c:v>
                </c:pt>
                <c:pt idx="107">
                  <c:v>-1136.79</c:v>
                </c:pt>
                <c:pt idx="108">
                  <c:v>-326.428</c:v>
                </c:pt>
                <c:pt idx="109">
                  <c:v>521.36</c:v>
                </c:pt>
                <c:pt idx="110">
                  <c:v>1353.04</c:v>
                </c:pt>
                <c:pt idx="111">
                  <c:v>1872.84</c:v>
                </c:pt>
                <c:pt idx="112">
                  <c:v>1899.36</c:v>
                </c:pt>
                <c:pt idx="113">
                  <c:v>1354.62</c:v>
                </c:pt>
                <c:pt idx="114">
                  <c:v>447.061</c:v>
                </c:pt>
                <c:pt idx="115">
                  <c:v>-539.502</c:v>
                </c:pt>
                <c:pt idx="116">
                  <c:v>-1605.09</c:v>
                </c:pt>
                <c:pt idx="117">
                  <c:v>-2038.16</c:v>
                </c:pt>
                <c:pt idx="118">
                  <c:v>-2165.46</c:v>
                </c:pt>
                <c:pt idx="119">
                  <c:v>-2756.98</c:v>
                </c:pt>
                <c:pt idx="120">
                  <c:v>-3081.38</c:v>
                </c:pt>
                <c:pt idx="121">
                  <c:v>-2696.8</c:v>
                </c:pt>
                <c:pt idx="122">
                  <c:v>-1887.5</c:v>
                </c:pt>
                <c:pt idx="123">
                  <c:v>-1173.28</c:v>
                </c:pt>
                <c:pt idx="124">
                  <c:v>-696.071</c:v>
                </c:pt>
                <c:pt idx="125">
                  <c:v>-417.434</c:v>
                </c:pt>
                <c:pt idx="126">
                  <c:v>-258.367</c:v>
                </c:pt>
                <c:pt idx="127">
                  <c:v>-312.858</c:v>
                </c:pt>
                <c:pt idx="128">
                  <c:v>-511.437</c:v>
                </c:pt>
                <c:pt idx="129">
                  <c:v>-496.478</c:v>
                </c:pt>
                <c:pt idx="130">
                  <c:v>-125.982</c:v>
                </c:pt>
                <c:pt idx="131">
                  <c:v>138.801</c:v>
                </c:pt>
                <c:pt idx="132">
                  <c:v>329.922</c:v>
                </c:pt>
                <c:pt idx="133">
                  <c:v>706.818</c:v>
                </c:pt>
                <c:pt idx="134">
                  <c:v>465.522</c:v>
                </c:pt>
                <c:pt idx="135">
                  <c:v>212.468</c:v>
                </c:pt>
                <c:pt idx="136">
                  <c:v>491.139</c:v>
                </c:pt>
                <c:pt idx="137">
                  <c:v>438.832</c:v>
                </c:pt>
                <c:pt idx="138">
                  <c:v>314.967</c:v>
                </c:pt>
                <c:pt idx="139">
                  <c:v>509.264</c:v>
                </c:pt>
                <c:pt idx="140">
                  <c:v>1017.45</c:v>
                </c:pt>
                <c:pt idx="141">
                  <c:v>1709.32</c:v>
                </c:pt>
                <c:pt idx="142">
                  <c:v>2265.62</c:v>
                </c:pt>
                <c:pt idx="143">
                  <c:v>2834.67</c:v>
                </c:pt>
                <c:pt idx="144">
                  <c:v>3622.59</c:v>
                </c:pt>
                <c:pt idx="145">
                  <c:v>4568.52</c:v>
                </c:pt>
                <c:pt idx="146">
                  <c:v>6267.91</c:v>
                </c:pt>
                <c:pt idx="147">
                  <c:v>8658.34</c:v>
                </c:pt>
                <c:pt idx="148">
                  <c:v>10836.5</c:v>
                </c:pt>
                <c:pt idx="149">
                  <c:v>12715.6</c:v>
                </c:pt>
                <c:pt idx="150">
                  <c:v>13821.2</c:v>
                </c:pt>
                <c:pt idx="151">
                  <c:v>12622.4</c:v>
                </c:pt>
                <c:pt idx="152">
                  <c:v>8471.21</c:v>
                </c:pt>
                <c:pt idx="153">
                  <c:v>1981.5</c:v>
                </c:pt>
                <c:pt idx="154">
                  <c:v>-5640.71</c:v>
                </c:pt>
                <c:pt idx="155">
                  <c:v>-9734.11</c:v>
                </c:pt>
                <c:pt idx="156">
                  <c:v>-7476.1</c:v>
                </c:pt>
                <c:pt idx="157">
                  <c:v>-1366.93</c:v>
                </c:pt>
                <c:pt idx="158">
                  <c:v>5366.56</c:v>
                </c:pt>
                <c:pt idx="159">
                  <c:v>9453.54</c:v>
                </c:pt>
                <c:pt idx="160">
                  <c:v>9393.64</c:v>
                </c:pt>
                <c:pt idx="161">
                  <c:v>5146.26</c:v>
                </c:pt>
                <c:pt idx="162">
                  <c:v>-965.52</c:v>
                </c:pt>
                <c:pt idx="163">
                  <c:v>-2472.18</c:v>
                </c:pt>
                <c:pt idx="164">
                  <c:v>915.264</c:v>
                </c:pt>
                <c:pt idx="165">
                  <c:v>4841.01</c:v>
                </c:pt>
                <c:pt idx="166">
                  <c:v>8719.11</c:v>
                </c:pt>
                <c:pt idx="167">
                  <c:v>9589.03</c:v>
                </c:pt>
                <c:pt idx="168">
                  <c:v>6152.55</c:v>
                </c:pt>
                <c:pt idx="169">
                  <c:v>1465.13</c:v>
                </c:pt>
                <c:pt idx="170">
                  <c:v>-1578.3</c:v>
                </c:pt>
                <c:pt idx="171">
                  <c:v>-2581.47</c:v>
                </c:pt>
                <c:pt idx="172">
                  <c:v>-2536.09</c:v>
                </c:pt>
                <c:pt idx="173">
                  <c:v>-2059.81</c:v>
                </c:pt>
                <c:pt idx="174">
                  <c:v>-1875.93</c:v>
                </c:pt>
                <c:pt idx="175">
                  <c:v>-2049.8</c:v>
                </c:pt>
                <c:pt idx="176">
                  <c:v>-2212.28</c:v>
                </c:pt>
                <c:pt idx="177">
                  <c:v>-1866.75</c:v>
                </c:pt>
                <c:pt idx="178">
                  <c:v>-925.331</c:v>
                </c:pt>
                <c:pt idx="179">
                  <c:v>317.387</c:v>
                </c:pt>
                <c:pt idx="180">
                  <c:v>1448.29</c:v>
                </c:pt>
                <c:pt idx="181">
                  <c:v>2127.68</c:v>
                </c:pt>
                <c:pt idx="182">
                  <c:v>2349.98</c:v>
                </c:pt>
                <c:pt idx="183">
                  <c:v>2312.71</c:v>
                </c:pt>
                <c:pt idx="184">
                  <c:v>2155.81</c:v>
                </c:pt>
                <c:pt idx="185">
                  <c:v>1689.58</c:v>
                </c:pt>
                <c:pt idx="186">
                  <c:v>708.682</c:v>
                </c:pt>
                <c:pt idx="187">
                  <c:v>-515.958</c:v>
                </c:pt>
                <c:pt idx="188">
                  <c:v>-1471.91</c:v>
                </c:pt>
                <c:pt idx="189">
                  <c:v>-1682.89</c:v>
                </c:pt>
                <c:pt idx="190">
                  <c:v>-1310.4</c:v>
                </c:pt>
                <c:pt idx="191">
                  <c:v>-1239.35</c:v>
                </c:pt>
                <c:pt idx="192">
                  <c:v>-2093.82</c:v>
                </c:pt>
                <c:pt idx="193">
                  <c:v>-4263.16</c:v>
                </c:pt>
                <c:pt idx="194">
                  <c:v>-7035.26</c:v>
                </c:pt>
                <c:pt idx="195">
                  <c:v>-9064.67</c:v>
                </c:pt>
                <c:pt idx="196">
                  <c:v>-10949.6</c:v>
                </c:pt>
                <c:pt idx="197">
                  <c:v>-13816.5</c:v>
                </c:pt>
                <c:pt idx="198">
                  <c:v>-16371.9</c:v>
                </c:pt>
                <c:pt idx="199">
                  <c:v>-17338.1</c:v>
                </c:pt>
                <c:pt idx="200">
                  <c:v>-17826.9</c:v>
                </c:pt>
                <c:pt idx="201">
                  <c:v>-18978.1</c:v>
                </c:pt>
                <c:pt idx="202">
                  <c:v>-19965.8</c:v>
                </c:pt>
                <c:pt idx="203">
                  <c:v>-20127.2</c:v>
                </c:pt>
                <c:pt idx="204">
                  <c:v>-20147.5</c:v>
                </c:pt>
                <c:pt idx="205">
                  <c:v>-20166.7</c:v>
                </c:pt>
                <c:pt idx="206">
                  <c:v>-20187</c:v>
                </c:pt>
                <c:pt idx="207">
                  <c:v>-20187</c:v>
                </c:pt>
                <c:pt idx="208">
                  <c:v>-20187</c:v>
                </c:pt>
                <c:pt idx="209">
                  <c:v>-20167.8</c:v>
                </c:pt>
                <c:pt idx="210">
                  <c:v>-18095.2</c:v>
                </c:pt>
                <c:pt idx="211">
                  <c:v>-13791.5</c:v>
                </c:pt>
                <c:pt idx="212">
                  <c:v>-5704.65</c:v>
                </c:pt>
                <c:pt idx="213">
                  <c:v>8529.72</c:v>
                </c:pt>
                <c:pt idx="214">
                  <c:v>18312.8</c:v>
                </c:pt>
                <c:pt idx="215">
                  <c:v>14455.5</c:v>
                </c:pt>
                <c:pt idx="216">
                  <c:v>-2770.21</c:v>
                </c:pt>
                <c:pt idx="217">
                  <c:v>-17319.1</c:v>
                </c:pt>
                <c:pt idx="218">
                  <c:v>-18346.7</c:v>
                </c:pt>
                <c:pt idx="219">
                  <c:v>-10085</c:v>
                </c:pt>
                <c:pt idx="220">
                  <c:v>995.962</c:v>
                </c:pt>
                <c:pt idx="221">
                  <c:v>5895.89</c:v>
                </c:pt>
                <c:pt idx="222">
                  <c:v>4517.25</c:v>
                </c:pt>
                <c:pt idx="223">
                  <c:v>-2782</c:v>
                </c:pt>
                <c:pt idx="224">
                  <c:v>-9412.57</c:v>
                </c:pt>
                <c:pt idx="225">
                  <c:v>-9261.01</c:v>
                </c:pt>
                <c:pt idx="226">
                  <c:v>-5638.85</c:v>
                </c:pt>
                <c:pt idx="227">
                  <c:v>-2434.36</c:v>
                </c:pt>
                <c:pt idx="228">
                  <c:v>377.373</c:v>
                </c:pt>
                <c:pt idx="229">
                  <c:v>2465.76</c:v>
                </c:pt>
                <c:pt idx="230">
                  <c:v>3183.03</c:v>
                </c:pt>
                <c:pt idx="231">
                  <c:v>2793.76</c:v>
                </c:pt>
                <c:pt idx="232">
                  <c:v>2354.58</c:v>
                </c:pt>
                <c:pt idx="233">
                  <c:v>1905.47</c:v>
                </c:pt>
                <c:pt idx="234">
                  <c:v>1081.65</c:v>
                </c:pt>
                <c:pt idx="235">
                  <c:v>-2.99057</c:v>
                </c:pt>
                <c:pt idx="236">
                  <c:v>-995.235</c:v>
                </c:pt>
                <c:pt idx="237">
                  <c:v>-1844.01</c:v>
                </c:pt>
                <c:pt idx="238">
                  <c:v>-2713.11</c:v>
                </c:pt>
                <c:pt idx="239">
                  <c:v>-3428.83</c:v>
                </c:pt>
                <c:pt idx="240">
                  <c:v>-3617.6</c:v>
                </c:pt>
                <c:pt idx="241">
                  <c:v>-3132.47</c:v>
                </c:pt>
                <c:pt idx="242">
                  <c:v>-2380.73</c:v>
                </c:pt>
                <c:pt idx="243">
                  <c:v>-1823.02</c:v>
                </c:pt>
                <c:pt idx="244">
                  <c:v>-1447.15</c:v>
                </c:pt>
                <c:pt idx="245">
                  <c:v>-1168.29</c:v>
                </c:pt>
                <c:pt idx="246">
                  <c:v>-989.943</c:v>
                </c:pt>
                <c:pt idx="247">
                  <c:v>-831.924</c:v>
                </c:pt>
                <c:pt idx="248">
                  <c:v>-654.733</c:v>
                </c:pt>
                <c:pt idx="249">
                  <c:v>-380.522</c:v>
                </c:pt>
                <c:pt idx="250">
                  <c:v>70.8601</c:v>
                </c:pt>
                <c:pt idx="251">
                  <c:v>-104.505</c:v>
                </c:pt>
                <c:pt idx="252">
                  <c:v>-554.237</c:v>
                </c:pt>
                <c:pt idx="253">
                  <c:v>-743.585</c:v>
                </c:pt>
                <c:pt idx="254">
                  <c:v>-1313.48</c:v>
                </c:pt>
                <c:pt idx="255">
                  <c:v>-1793.38</c:v>
                </c:pt>
                <c:pt idx="256">
                  <c:v>-1935.74</c:v>
                </c:pt>
                <c:pt idx="257">
                  <c:v>-1686.57</c:v>
                </c:pt>
                <c:pt idx="258">
                  <c:v>-1230.51</c:v>
                </c:pt>
                <c:pt idx="259">
                  <c:v>-1046.29</c:v>
                </c:pt>
                <c:pt idx="260">
                  <c:v>-1143.3</c:v>
                </c:pt>
                <c:pt idx="261">
                  <c:v>-1320.48</c:v>
                </c:pt>
                <c:pt idx="262">
                  <c:v>-1479.68</c:v>
                </c:pt>
                <c:pt idx="263">
                  <c:v>-1540.69</c:v>
                </c:pt>
                <c:pt idx="264">
                  <c:v>-1444.87</c:v>
                </c:pt>
                <c:pt idx="265">
                  <c:v>-1266.51</c:v>
                </c:pt>
                <c:pt idx="266">
                  <c:v>-936.011</c:v>
                </c:pt>
                <c:pt idx="267">
                  <c:v>-249.976</c:v>
                </c:pt>
                <c:pt idx="268">
                  <c:v>561.636</c:v>
                </c:pt>
                <c:pt idx="269">
                  <c:v>488.194</c:v>
                </c:pt>
                <c:pt idx="270">
                  <c:v>95.8161</c:v>
                </c:pt>
                <c:pt idx="271">
                  <c:v>255.013</c:v>
                </c:pt>
                <c:pt idx="272">
                  <c:v>239.39</c:v>
                </c:pt>
                <c:pt idx="273">
                  <c:v>272.989</c:v>
                </c:pt>
                <c:pt idx="274">
                  <c:v>490.856</c:v>
                </c:pt>
                <c:pt idx="275">
                  <c:v>726.702</c:v>
                </c:pt>
                <c:pt idx="276">
                  <c:v>1060.72</c:v>
                </c:pt>
                <c:pt idx="277">
                  <c:v>1436.61</c:v>
                </c:pt>
                <c:pt idx="278">
                  <c:v>1849.63</c:v>
                </c:pt>
                <c:pt idx="279">
                  <c:v>2419.49</c:v>
                </c:pt>
                <c:pt idx="280">
                  <c:v>3320.95</c:v>
                </c:pt>
                <c:pt idx="281">
                  <c:v>4485.7</c:v>
                </c:pt>
                <c:pt idx="282">
                  <c:v>5862.4</c:v>
                </c:pt>
                <c:pt idx="283">
                  <c:v>7576.67</c:v>
                </c:pt>
                <c:pt idx="284">
                  <c:v>9720.74</c:v>
                </c:pt>
                <c:pt idx="285">
                  <c:v>12150.9</c:v>
                </c:pt>
                <c:pt idx="286">
                  <c:v>13966.8</c:v>
                </c:pt>
                <c:pt idx="287">
                  <c:v>13945.2</c:v>
                </c:pt>
                <c:pt idx="288">
                  <c:v>10821.8</c:v>
                </c:pt>
                <c:pt idx="289">
                  <c:v>4998.95</c:v>
                </c:pt>
                <c:pt idx="290">
                  <c:v>-2442.35</c:v>
                </c:pt>
                <c:pt idx="291">
                  <c:v>-9071.88</c:v>
                </c:pt>
                <c:pt idx="292">
                  <c:v>-11536.6</c:v>
                </c:pt>
                <c:pt idx="293">
                  <c:v>-8392.95</c:v>
                </c:pt>
                <c:pt idx="294">
                  <c:v>-901.424</c:v>
                </c:pt>
                <c:pt idx="295">
                  <c:v>6639.18</c:v>
                </c:pt>
                <c:pt idx="296">
                  <c:v>11658.7</c:v>
                </c:pt>
                <c:pt idx="297">
                  <c:v>11633.7</c:v>
                </c:pt>
                <c:pt idx="298">
                  <c:v>5444.69</c:v>
                </c:pt>
                <c:pt idx="299">
                  <c:v>-2019.36</c:v>
                </c:pt>
                <c:pt idx="300">
                  <c:v>-3797.36</c:v>
                </c:pt>
                <c:pt idx="301">
                  <c:v>370.887</c:v>
                </c:pt>
                <c:pt idx="302">
                  <c:v>5115.11</c:v>
                </c:pt>
                <c:pt idx="303">
                  <c:v>9372.01</c:v>
                </c:pt>
                <c:pt idx="304">
                  <c:v>11349.9</c:v>
                </c:pt>
                <c:pt idx="305">
                  <c:v>8568.17</c:v>
                </c:pt>
                <c:pt idx="306">
                  <c:v>3899.39</c:v>
                </c:pt>
                <c:pt idx="307">
                  <c:v>145.12</c:v>
                </c:pt>
                <c:pt idx="308">
                  <c:v>-1613.68</c:v>
                </c:pt>
                <c:pt idx="309">
                  <c:v>-1836.38</c:v>
                </c:pt>
                <c:pt idx="310">
                  <c:v>-1703.53</c:v>
                </c:pt>
                <c:pt idx="311">
                  <c:v>-1598.14</c:v>
                </c:pt>
                <c:pt idx="312">
                  <c:v>-1640.06</c:v>
                </c:pt>
                <c:pt idx="313">
                  <c:v>-1523.96</c:v>
                </c:pt>
                <c:pt idx="314">
                  <c:v>-1192.4</c:v>
                </c:pt>
                <c:pt idx="315">
                  <c:v>-411.987</c:v>
                </c:pt>
                <c:pt idx="316">
                  <c:v>751.587</c:v>
                </c:pt>
                <c:pt idx="317">
                  <c:v>1842.2</c:v>
                </c:pt>
                <c:pt idx="318">
                  <c:v>2464.82</c:v>
                </c:pt>
                <c:pt idx="319">
                  <c:v>2415.86</c:v>
                </c:pt>
                <c:pt idx="320">
                  <c:v>1848.49</c:v>
                </c:pt>
                <c:pt idx="321">
                  <c:v>868.134</c:v>
                </c:pt>
                <c:pt idx="322">
                  <c:v>-394.806</c:v>
                </c:pt>
                <c:pt idx="323">
                  <c:v>-1507</c:v>
                </c:pt>
                <c:pt idx="324">
                  <c:v>-2185.85</c:v>
                </c:pt>
                <c:pt idx="325">
                  <c:v>-2371.51</c:v>
                </c:pt>
                <c:pt idx="326">
                  <c:v>-2407.37</c:v>
                </c:pt>
                <c:pt idx="327">
                  <c:v>-2814.29</c:v>
                </c:pt>
                <c:pt idx="328">
                  <c:v>-3983.64</c:v>
                </c:pt>
                <c:pt idx="329">
                  <c:v>-5988.66</c:v>
                </c:pt>
                <c:pt idx="330">
                  <c:v>-8166.28</c:v>
                </c:pt>
                <c:pt idx="331">
                  <c:v>-9970.43</c:v>
                </c:pt>
                <c:pt idx="332">
                  <c:v>-11206</c:v>
                </c:pt>
                <c:pt idx="333">
                  <c:v>-12438.9</c:v>
                </c:pt>
                <c:pt idx="334">
                  <c:v>-14977.5</c:v>
                </c:pt>
                <c:pt idx="335">
                  <c:v>-17574.5</c:v>
                </c:pt>
                <c:pt idx="336">
                  <c:v>-18313.6</c:v>
                </c:pt>
                <c:pt idx="337">
                  <c:v>-18403.2</c:v>
                </c:pt>
                <c:pt idx="338">
                  <c:v>-19238.5</c:v>
                </c:pt>
                <c:pt idx="339">
                  <c:v>-20025.3</c:v>
                </c:pt>
                <c:pt idx="340">
                  <c:v>-20147.5</c:v>
                </c:pt>
                <c:pt idx="341">
                  <c:v>-20147.5</c:v>
                </c:pt>
                <c:pt idx="342">
                  <c:v>-19573.3</c:v>
                </c:pt>
                <c:pt idx="343">
                  <c:v>-18235</c:v>
                </c:pt>
                <c:pt idx="344">
                  <c:v>-18112</c:v>
                </c:pt>
                <c:pt idx="345">
                  <c:v>-19378.6</c:v>
                </c:pt>
                <c:pt idx="346">
                  <c:v>-19855.5</c:v>
                </c:pt>
                <c:pt idx="347">
                  <c:v>-17722.4</c:v>
                </c:pt>
                <c:pt idx="348">
                  <c:v>-12312.4</c:v>
                </c:pt>
                <c:pt idx="349">
                  <c:v>-2148.95</c:v>
                </c:pt>
                <c:pt idx="350">
                  <c:v>11311.6</c:v>
                </c:pt>
                <c:pt idx="351">
                  <c:v>18897.1</c:v>
                </c:pt>
                <c:pt idx="352">
                  <c:v>13034.7</c:v>
                </c:pt>
                <c:pt idx="353">
                  <c:v>-4774.08</c:v>
                </c:pt>
                <c:pt idx="354">
                  <c:v>-17840.4</c:v>
                </c:pt>
                <c:pt idx="355">
                  <c:v>-15827.1</c:v>
                </c:pt>
                <c:pt idx="356">
                  <c:v>-6260.42</c:v>
                </c:pt>
                <c:pt idx="357">
                  <c:v>-281.489</c:v>
                </c:pt>
                <c:pt idx="358">
                  <c:v>-1343.02</c:v>
                </c:pt>
                <c:pt idx="359">
                  <c:v>-5516.71</c:v>
                </c:pt>
                <c:pt idx="360">
                  <c:v>-9930.97</c:v>
                </c:pt>
                <c:pt idx="361">
                  <c:v>-9617.26</c:v>
                </c:pt>
                <c:pt idx="362">
                  <c:v>-6059.36</c:v>
                </c:pt>
                <c:pt idx="363">
                  <c:v>-3386.48</c:v>
                </c:pt>
                <c:pt idx="364">
                  <c:v>-823.128</c:v>
                </c:pt>
                <c:pt idx="365">
                  <c:v>2534.78</c:v>
                </c:pt>
                <c:pt idx="366">
                  <c:v>5031.77</c:v>
                </c:pt>
                <c:pt idx="367">
                  <c:v>5158.02</c:v>
                </c:pt>
                <c:pt idx="368">
                  <c:v>3525.42</c:v>
                </c:pt>
                <c:pt idx="369">
                  <c:v>1821.73</c:v>
                </c:pt>
                <c:pt idx="370">
                  <c:v>587.131</c:v>
                </c:pt>
                <c:pt idx="371">
                  <c:v>214.166</c:v>
                </c:pt>
                <c:pt idx="372">
                  <c:v>220.389</c:v>
                </c:pt>
                <c:pt idx="373">
                  <c:v>-704.074</c:v>
                </c:pt>
                <c:pt idx="374">
                  <c:v>-2574.95</c:v>
                </c:pt>
                <c:pt idx="375">
                  <c:v>-4590.94</c:v>
                </c:pt>
                <c:pt idx="376">
                  <c:v>-6202.71</c:v>
                </c:pt>
                <c:pt idx="377">
                  <c:v>-6681.32</c:v>
                </c:pt>
                <c:pt idx="378">
                  <c:v>-5676.63</c:v>
                </c:pt>
                <c:pt idx="379">
                  <c:v>-3861.91</c:v>
                </c:pt>
                <c:pt idx="380">
                  <c:v>-2271.74</c:v>
                </c:pt>
                <c:pt idx="381">
                  <c:v>-1218</c:v>
                </c:pt>
                <c:pt idx="382">
                  <c:v>-579.685</c:v>
                </c:pt>
                <c:pt idx="383">
                  <c:v>-126.006</c:v>
                </c:pt>
                <c:pt idx="384">
                  <c:v>367.179</c:v>
                </c:pt>
                <c:pt idx="385">
                  <c:v>823.356</c:v>
                </c:pt>
                <c:pt idx="386">
                  <c:v>969.746</c:v>
                </c:pt>
                <c:pt idx="387">
                  <c:v>487.814</c:v>
                </c:pt>
                <c:pt idx="388">
                  <c:v>-285.652</c:v>
                </c:pt>
                <c:pt idx="389">
                  <c:v>-1129.37</c:v>
                </c:pt>
                <c:pt idx="390">
                  <c:v>-1793.09</c:v>
                </c:pt>
                <c:pt idx="391">
                  <c:v>-2203.51</c:v>
                </c:pt>
                <c:pt idx="392">
                  <c:v>-2833.07</c:v>
                </c:pt>
                <c:pt idx="393">
                  <c:v>-3066.02</c:v>
                </c:pt>
                <c:pt idx="394">
                  <c:v>-2502.61</c:v>
                </c:pt>
                <c:pt idx="395">
                  <c:v>-1442.26</c:v>
                </c:pt>
                <c:pt idx="396">
                  <c:v>-560.6</c:v>
                </c:pt>
                <c:pt idx="397">
                  <c:v>-296.915</c:v>
                </c:pt>
                <c:pt idx="398">
                  <c:v>-372.157</c:v>
                </c:pt>
                <c:pt idx="399">
                  <c:v>-684.426</c:v>
                </c:pt>
                <c:pt idx="400">
                  <c:v>-1023.36</c:v>
                </c:pt>
                <c:pt idx="401">
                  <c:v>-1050.02</c:v>
                </c:pt>
                <c:pt idx="402">
                  <c:v>-642.133</c:v>
                </c:pt>
                <c:pt idx="403">
                  <c:v>-354.287</c:v>
                </c:pt>
                <c:pt idx="404">
                  <c:v>-108.207</c:v>
                </c:pt>
                <c:pt idx="405">
                  <c:v>484.348</c:v>
                </c:pt>
                <c:pt idx="406">
                  <c:v>484.16</c:v>
                </c:pt>
                <c:pt idx="407">
                  <c:v>-14.0667</c:v>
                </c:pt>
                <c:pt idx="408">
                  <c:v>223.129</c:v>
                </c:pt>
                <c:pt idx="409">
                  <c:v>690.704</c:v>
                </c:pt>
                <c:pt idx="410">
                  <c:v>481.645</c:v>
                </c:pt>
                <c:pt idx="411">
                  <c:v>198.789</c:v>
                </c:pt>
                <c:pt idx="412">
                  <c:v>330.099</c:v>
                </c:pt>
                <c:pt idx="413">
                  <c:v>743.001</c:v>
                </c:pt>
                <c:pt idx="414">
                  <c:v>1159.7</c:v>
                </c:pt>
                <c:pt idx="415">
                  <c:v>1381.41</c:v>
                </c:pt>
                <c:pt idx="416">
                  <c:v>1536.89</c:v>
                </c:pt>
                <c:pt idx="417">
                  <c:v>1888.63</c:v>
                </c:pt>
                <c:pt idx="418">
                  <c:v>2515.64</c:v>
                </c:pt>
                <c:pt idx="419">
                  <c:v>3363.09</c:v>
                </c:pt>
                <c:pt idx="420">
                  <c:v>4482</c:v>
                </c:pt>
                <c:pt idx="421">
                  <c:v>5920.75</c:v>
                </c:pt>
                <c:pt idx="422">
                  <c:v>7748.2</c:v>
                </c:pt>
                <c:pt idx="423">
                  <c:v>9957.92</c:v>
                </c:pt>
                <c:pt idx="424">
                  <c:v>12000.6</c:v>
                </c:pt>
                <c:pt idx="425">
                  <c:v>12918.1</c:v>
                </c:pt>
                <c:pt idx="426">
                  <c:v>11943.3</c:v>
                </c:pt>
                <c:pt idx="427">
                  <c:v>8380.47</c:v>
                </c:pt>
                <c:pt idx="428">
                  <c:v>2057.3</c:v>
                </c:pt>
                <c:pt idx="429">
                  <c:v>-5276.61</c:v>
                </c:pt>
                <c:pt idx="430">
                  <c:v>-9999.67</c:v>
                </c:pt>
                <c:pt idx="431">
                  <c:v>-10126.2</c:v>
                </c:pt>
                <c:pt idx="432">
                  <c:v>-6028.34</c:v>
                </c:pt>
                <c:pt idx="433">
                  <c:v>808.437</c:v>
                </c:pt>
                <c:pt idx="434">
                  <c:v>7278.48</c:v>
                </c:pt>
                <c:pt idx="435">
                  <c:v>9635.5</c:v>
                </c:pt>
                <c:pt idx="436">
                  <c:v>7443.93</c:v>
                </c:pt>
                <c:pt idx="437">
                  <c:v>2629.79</c:v>
                </c:pt>
                <c:pt idx="438">
                  <c:v>-1796.5</c:v>
                </c:pt>
                <c:pt idx="439">
                  <c:v>-788.211</c:v>
                </c:pt>
                <c:pt idx="440">
                  <c:v>3130.62</c:v>
                </c:pt>
                <c:pt idx="441">
                  <c:v>5809.4</c:v>
                </c:pt>
                <c:pt idx="442">
                  <c:v>7699.39</c:v>
                </c:pt>
                <c:pt idx="443">
                  <c:v>7747.04</c:v>
                </c:pt>
                <c:pt idx="444">
                  <c:v>5043.32</c:v>
                </c:pt>
                <c:pt idx="445">
                  <c:v>1224.03</c:v>
                </c:pt>
                <c:pt idx="446">
                  <c:v>-1663.9</c:v>
                </c:pt>
                <c:pt idx="447">
                  <c:v>-3262.14</c:v>
                </c:pt>
                <c:pt idx="448">
                  <c:v>-3524.97</c:v>
                </c:pt>
                <c:pt idx="449">
                  <c:v>-2780.83</c:v>
                </c:pt>
                <c:pt idx="450">
                  <c:v>-2119.32</c:v>
                </c:pt>
                <c:pt idx="451">
                  <c:v>-2088.59</c:v>
                </c:pt>
                <c:pt idx="452">
                  <c:v>-2576.58</c:v>
                </c:pt>
                <c:pt idx="453">
                  <c:v>-2866.05</c:v>
                </c:pt>
                <c:pt idx="454">
                  <c:v>-2136.22</c:v>
                </c:pt>
                <c:pt idx="455">
                  <c:v>-772.699</c:v>
                </c:pt>
                <c:pt idx="456">
                  <c:v>360.341</c:v>
                </c:pt>
                <c:pt idx="457">
                  <c:v>1039.73</c:v>
                </c:pt>
                <c:pt idx="458">
                  <c:v>1474.28</c:v>
                </c:pt>
                <c:pt idx="459">
                  <c:v>1794.22</c:v>
                </c:pt>
                <c:pt idx="460">
                  <c:v>1934.44</c:v>
                </c:pt>
                <c:pt idx="461">
                  <c:v>1937.04</c:v>
                </c:pt>
                <c:pt idx="462">
                  <c:v>1667.02</c:v>
                </c:pt>
                <c:pt idx="463">
                  <c:v>1001.95</c:v>
                </c:pt>
                <c:pt idx="464">
                  <c:v>151.945</c:v>
                </c:pt>
                <c:pt idx="465">
                  <c:v>-849.565</c:v>
                </c:pt>
                <c:pt idx="466">
                  <c:v>-1729.09</c:v>
                </c:pt>
                <c:pt idx="467">
                  <c:v>-1804.65</c:v>
                </c:pt>
                <c:pt idx="468">
                  <c:v>-1350.99</c:v>
                </c:pt>
                <c:pt idx="469">
                  <c:v>-1239.84</c:v>
                </c:pt>
                <c:pt idx="470">
                  <c:v>-2280.38</c:v>
                </c:pt>
                <c:pt idx="471">
                  <c:v>-4519.1</c:v>
                </c:pt>
                <c:pt idx="472">
                  <c:v>-6802.97</c:v>
                </c:pt>
                <c:pt idx="473">
                  <c:v>-8890.11</c:v>
                </c:pt>
                <c:pt idx="474">
                  <c:v>-11849.8</c:v>
                </c:pt>
                <c:pt idx="475">
                  <c:v>-15390</c:v>
                </c:pt>
                <c:pt idx="476">
                  <c:v>-17775.3</c:v>
                </c:pt>
                <c:pt idx="477">
                  <c:v>-18582.5</c:v>
                </c:pt>
                <c:pt idx="478">
                  <c:v>-19240.9</c:v>
                </c:pt>
                <c:pt idx="479">
                  <c:v>-19944.7</c:v>
                </c:pt>
                <c:pt idx="480">
                  <c:v>-20127.1</c:v>
                </c:pt>
                <c:pt idx="481">
                  <c:v>-20166.6</c:v>
                </c:pt>
                <c:pt idx="482">
                  <c:v>-20187</c:v>
                </c:pt>
                <c:pt idx="483">
                  <c:v>-20187</c:v>
                </c:pt>
                <c:pt idx="484">
                  <c:v>-20187</c:v>
                </c:pt>
                <c:pt idx="485">
                  <c:v>-20187</c:v>
                </c:pt>
                <c:pt idx="486">
                  <c:v>-20187</c:v>
                </c:pt>
                <c:pt idx="487">
                  <c:v>-18526</c:v>
                </c:pt>
                <c:pt idx="488">
                  <c:v>-13962.7</c:v>
                </c:pt>
                <c:pt idx="489">
                  <c:v>-6858.54</c:v>
                </c:pt>
                <c:pt idx="490">
                  <c:v>6218.24</c:v>
                </c:pt>
                <c:pt idx="491">
                  <c:v>17376</c:v>
                </c:pt>
                <c:pt idx="492">
                  <c:v>18576</c:v>
                </c:pt>
                <c:pt idx="493">
                  <c:v>5002.71</c:v>
                </c:pt>
                <c:pt idx="494">
                  <c:v>-13478.9</c:v>
                </c:pt>
                <c:pt idx="495">
                  <c:v>-19107.1</c:v>
                </c:pt>
                <c:pt idx="496">
                  <c:v>-12795.6</c:v>
                </c:pt>
                <c:pt idx="497">
                  <c:v>-3261.58</c:v>
                </c:pt>
                <c:pt idx="498">
                  <c:v>356.64</c:v>
                </c:pt>
                <c:pt idx="499">
                  <c:v>-406.493</c:v>
                </c:pt>
                <c:pt idx="500">
                  <c:v>-4779.59</c:v>
                </c:pt>
                <c:pt idx="501">
                  <c:v>-8031.17</c:v>
                </c:pt>
                <c:pt idx="502">
                  <c:v>-8163.21</c:v>
                </c:pt>
                <c:pt idx="503">
                  <c:v>-6184.79</c:v>
                </c:pt>
                <c:pt idx="504">
                  <c:v>-3982.36</c:v>
                </c:pt>
                <c:pt idx="505">
                  <c:v>-1475.34</c:v>
                </c:pt>
                <c:pt idx="506">
                  <c:v>1570.52</c:v>
                </c:pt>
                <c:pt idx="507">
                  <c:v>3634.93</c:v>
                </c:pt>
                <c:pt idx="508">
                  <c:v>3597.13</c:v>
                </c:pt>
                <c:pt idx="509">
                  <c:v>2102.6</c:v>
                </c:pt>
                <c:pt idx="510">
                  <c:v>652.034</c:v>
                </c:pt>
                <c:pt idx="511">
                  <c:v>-227.712</c:v>
                </c:pt>
                <c:pt idx="512">
                  <c:v>-666.258</c:v>
                </c:pt>
                <c:pt idx="513">
                  <c:v>-1115.9</c:v>
                </c:pt>
                <c:pt idx="514">
                  <c:v>-1632.12</c:v>
                </c:pt>
                <c:pt idx="515">
                  <c:v>-2009.41</c:v>
                </c:pt>
                <c:pt idx="516">
                  <c:v>-2535.39</c:v>
                </c:pt>
                <c:pt idx="517">
                  <c:v>-3247.81</c:v>
                </c:pt>
                <c:pt idx="518">
                  <c:v>-3709.46</c:v>
                </c:pt>
                <c:pt idx="519">
                  <c:v>-3641.13</c:v>
                </c:pt>
                <c:pt idx="520">
                  <c:v>-2959.82</c:v>
                </c:pt>
                <c:pt idx="521">
                  <c:v>-1934.03</c:v>
                </c:pt>
                <c:pt idx="522">
                  <c:v>-924.66</c:v>
                </c:pt>
                <c:pt idx="523">
                  <c:v>-167.384</c:v>
                </c:pt>
                <c:pt idx="524">
                  <c:v>175.765</c:v>
                </c:pt>
                <c:pt idx="525">
                  <c:v>198.863</c:v>
                </c:pt>
                <c:pt idx="526">
                  <c:v>158.02</c:v>
                </c:pt>
                <c:pt idx="527">
                  <c:v>158.02</c:v>
                </c:pt>
                <c:pt idx="528">
                  <c:v>482.428</c:v>
                </c:pt>
                <c:pt idx="529">
                  <c:v>-143.616</c:v>
                </c:pt>
                <c:pt idx="530">
                  <c:v>-1700.37</c:v>
                </c:pt>
                <c:pt idx="531">
                  <c:v>-1622.07</c:v>
                </c:pt>
                <c:pt idx="532">
                  <c:v>-1367.92</c:v>
                </c:pt>
                <c:pt idx="533">
                  <c:v>-2008.04</c:v>
                </c:pt>
                <c:pt idx="534">
                  <c:v>-1945.13</c:v>
                </c:pt>
                <c:pt idx="535">
                  <c:v>-1334.82</c:v>
                </c:pt>
                <c:pt idx="536">
                  <c:v>-815.906</c:v>
                </c:pt>
                <c:pt idx="537">
                  <c:v>-784.702</c:v>
                </c:pt>
                <c:pt idx="538">
                  <c:v>-1196.13</c:v>
                </c:pt>
                <c:pt idx="539">
                  <c:v>-1499.84</c:v>
                </c:pt>
                <c:pt idx="540">
                  <c:v>-1445.31</c:v>
                </c:pt>
                <c:pt idx="541">
                  <c:v>-1152.4</c:v>
                </c:pt>
                <c:pt idx="542">
                  <c:v>-681.042</c:v>
                </c:pt>
                <c:pt idx="543">
                  <c:v>-261.512</c:v>
                </c:pt>
                <c:pt idx="544">
                  <c:v>-175.744</c:v>
                </c:pt>
                <c:pt idx="545">
                  <c:v>-351.487</c:v>
                </c:pt>
                <c:pt idx="546">
                  <c:v>-302.379</c:v>
                </c:pt>
                <c:pt idx="547">
                  <c:v>34.0854</c:v>
                </c:pt>
                <c:pt idx="548">
                  <c:v>-279.348</c:v>
                </c:pt>
                <c:pt idx="549">
                  <c:v>-809.173</c:v>
                </c:pt>
                <c:pt idx="550">
                  <c:v>-467.187</c:v>
                </c:pt>
                <c:pt idx="551">
                  <c:v>-136.233</c:v>
                </c:pt>
                <c:pt idx="552">
                  <c:v>-121.228</c:v>
                </c:pt>
                <c:pt idx="553">
                  <c:v>36.7907</c:v>
                </c:pt>
                <c:pt idx="554">
                  <c:v>156.662</c:v>
                </c:pt>
                <c:pt idx="555">
                  <c:v>350.111</c:v>
                </c:pt>
                <c:pt idx="556">
                  <c:v>685.22</c:v>
                </c:pt>
                <c:pt idx="557">
                  <c:v>1059.83</c:v>
                </c:pt>
                <c:pt idx="558">
                  <c:v>1588.39</c:v>
                </c:pt>
                <c:pt idx="559">
                  <c:v>2317.18</c:v>
                </c:pt>
                <c:pt idx="560">
                  <c:v>3050.06</c:v>
                </c:pt>
                <c:pt idx="561">
                  <c:v>3817</c:v>
                </c:pt>
                <c:pt idx="562">
                  <c:v>4857.75</c:v>
                </c:pt>
                <c:pt idx="563">
                  <c:v>6311.26</c:v>
                </c:pt>
                <c:pt idx="564">
                  <c:v>8067.17</c:v>
                </c:pt>
                <c:pt idx="565">
                  <c:v>10075.1</c:v>
                </c:pt>
                <c:pt idx="566">
                  <c:v>11963.2</c:v>
                </c:pt>
                <c:pt idx="567">
                  <c:v>12779.2</c:v>
                </c:pt>
                <c:pt idx="568">
                  <c:v>10701.8</c:v>
                </c:pt>
                <c:pt idx="569">
                  <c:v>4849.74</c:v>
                </c:pt>
                <c:pt idx="570">
                  <c:v>-3360.33</c:v>
                </c:pt>
                <c:pt idx="571">
                  <c:v>-9583.2</c:v>
                </c:pt>
                <c:pt idx="572">
                  <c:v>-10744</c:v>
                </c:pt>
                <c:pt idx="573">
                  <c:v>-7293.74</c:v>
                </c:pt>
                <c:pt idx="574">
                  <c:v>-545.331</c:v>
                </c:pt>
                <c:pt idx="575">
                  <c:v>6580.56</c:v>
                </c:pt>
                <c:pt idx="576">
                  <c:v>11712.3</c:v>
                </c:pt>
                <c:pt idx="577">
                  <c:v>12194.9</c:v>
                </c:pt>
                <c:pt idx="578">
                  <c:v>8077.13</c:v>
                </c:pt>
                <c:pt idx="579">
                  <c:v>1895.42</c:v>
                </c:pt>
                <c:pt idx="580">
                  <c:v>-2401.49</c:v>
                </c:pt>
                <c:pt idx="581">
                  <c:v>-1237.29</c:v>
                </c:pt>
                <c:pt idx="582">
                  <c:v>2662.83</c:v>
                </c:pt>
                <c:pt idx="583">
                  <c:v>6430.73</c:v>
                </c:pt>
                <c:pt idx="584">
                  <c:v>9197.68</c:v>
                </c:pt>
                <c:pt idx="585">
                  <c:v>9098.59</c:v>
                </c:pt>
                <c:pt idx="586">
                  <c:v>6288.54</c:v>
                </c:pt>
                <c:pt idx="587">
                  <c:v>2704.48</c:v>
                </c:pt>
                <c:pt idx="588">
                  <c:v>15.3878</c:v>
                </c:pt>
                <c:pt idx="589">
                  <c:v>-1332.1</c:v>
                </c:pt>
                <c:pt idx="590">
                  <c:v>-1582.97</c:v>
                </c:pt>
                <c:pt idx="591">
                  <c:v>-1329.65</c:v>
                </c:pt>
                <c:pt idx="592">
                  <c:v>-1336.24</c:v>
                </c:pt>
                <c:pt idx="593">
                  <c:v>-1635.99</c:v>
                </c:pt>
                <c:pt idx="594">
                  <c:v>-1757.28</c:v>
                </c:pt>
                <c:pt idx="595">
                  <c:v>-1625.25</c:v>
                </c:pt>
                <c:pt idx="596">
                  <c:v>-1023.32</c:v>
                </c:pt>
                <c:pt idx="597">
                  <c:v>-171.893</c:v>
                </c:pt>
                <c:pt idx="598">
                  <c:v>427.615</c:v>
                </c:pt>
                <c:pt idx="599">
                  <c:v>689.254</c:v>
                </c:pt>
                <c:pt idx="600">
                  <c:v>826.826</c:v>
                </c:pt>
                <c:pt idx="601">
                  <c:v>927.671</c:v>
                </c:pt>
                <c:pt idx="602">
                  <c:v>776.598</c:v>
                </c:pt>
                <c:pt idx="603">
                  <c:v>401.998</c:v>
                </c:pt>
                <c:pt idx="604">
                  <c:v>45.065</c:v>
                </c:pt>
                <c:pt idx="605">
                  <c:v>-499.662</c:v>
                </c:pt>
                <c:pt idx="606">
                  <c:v>-1251.64</c:v>
                </c:pt>
                <c:pt idx="607">
                  <c:v>-1734.04</c:v>
                </c:pt>
                <c:pt idx="608">
                  <c:v>-1875.79</c:v>
                </c:pt>
                <c:pt idx="609">
                  <c:v>-2029.62</c:v>
                </c:pt>
                <c:pt idx="610">
                  <c:v>-2915.91</c:v>
                </c:pt>
                <c:pt idx="611">
                  <c:v>-5180.64</c:v>
                </c:pt>
                <c:pt idx="612">
                  <c:v>-8089.13</c:v>
                </c:pt>
                <c:pt idx="613">
                  <c:v>-10359.1</c:v>
                </c:pt>
                <c:pt idx="614">
                  <c:v>-12040.1</c:v>
                </c:pt>
                <c:pt idx="615">
                  <c:v>-14174.2</c:v>
                </c:pt>
                <c:pt idx="616">
                  <c:v>-16422.3</c:v>
                </c:pt>
                <c:pt idx="617">
                  <c:v>-17304.6</c:v>
                </c:pt>
                <c:pt idx="618">
                  <c:v>-17092.2</c:v>
                </c:pt>
                <c:pt idx="619">
                  <c:v>-17632.1</c:v>
                </c:pt>
                <c:pt idx="620">
                  <c:v>-19152.3</c:v>
                </c:pt>
                <c:pt idx="621">
                  <c:v>-20045.2</c:v>
                </c:pt>
                <c:pt idx="622">
                  <c:v>-20147.5</c:v>
                </c:pt>
                <c:pt idx="623">
                  <c:v>-20166.6</c:v>
                </c:pt>
                <c:pt idx="624">
                  <c:v>-20168</c:v>
                </c:pt>
                <c:pt idx="625">
                  <c:v>-20147.5</c:v>
                </c:pt>
                <c:pt idx="626">
                  <c:v>-20166.6</c:v>
                </c:pt>
                <c:pt idx="627">
                  <c:v>-20187</c:v>
                </c:pt>
                <c:pt idx="628">
                  <c:v>-20187</c:v>
                </c:pt>
                <c:pt idx="629">
                  <c:v>-16910.3</c:v>
                </c:pt>
                <c:pt idx="630">
                  <c:v>-9163.13</c:v>
                </c:pt>
                <c:pt idx="631">
                  <c:v>2483.06</c:v>
                </c:pt>
                <c:pt idx="632">
                  <c:v>14284.9</c:v>
                </c:pt>
                <c:pt idx="633">
                  <c:v>19279.1</c:v>
                </c:pt>
                <c:pt idx="634">
                  <c:v>12936.1</c:v>
                </c:pt>
                <c:pt idx="635">
                  <c:v>-4926.62</c:v>
                </c:pt>
                <c:pt idx="636">
                  <c:v>-17852.8</c:v>
                </c:pt>
                <c:pt idx="637">
                  <c:v>-14968.7</c:v>
                </c:pt>
                <c:pt idx="638">
                  <c:v>-5572.94</c:v>
                </c:pt>
                <c:pt idx="639">
                  <c:v>-927.66</c:v>
                </c:pt>
                <c:pt idx="640">
                  <c:v>-2967.08</c:v>
                </c:pt>
                <c:pt idx="641">
                  <c:v>-6526.05</c:v>
                </c:pt>
                <c:pt idx="642">
                  <c:v>-8286.15</c:v>
                </c:pt>
                <c:pt idx="643">
                  <c:v>-7905.95</c:v>
                </c:pt>
                <c:pt idx="644">
                  <c:v>-6085.28</c:v>
                </c:pt>
                <c:pt idx="645">
                  <c:v>-4365.38</c:v>
                </c:pt>
                <c:pt idx="646">
                  <c:v>-2497.52</c:v>
                </c:pt>
                <c:pt idx="647">
                  <c:v>169.74</c:v>
                </c:pt>
                <c:pt idx="648">
                  <c:v>2740.39</c:v>
                </c:pt>
                <c:pt idx="649">
                  <c:v>4029.5</c:v>
                </c:pt>
                <c:pt idx="650">
                  <c:v>3534.41</c:v>
                </c:pt>
                <c:pt idx="651">
                  <c:v>2202.64</c:v>
                </c:pt>
                <c:pt idx="652">
                  <c:v>714.811</c:v>
                </c:pt>
                <c:pt idx="653">
                  <c:v>-550.762</c:v>
                </c:pt>
                <c:pt idx="654">
                  <c:v>-1889.65</c:v>
                </c:pt>
                <c:pt idx="655">
                  <c:v>-3084.76</c:v>
                </c:pt>
                <c:pt idx="656">
                  <c:v>-3993.37</c:v>
                </c:pt>
                <c:pt idx="657">
                  <c:v>-4559.26</c:v>
                </c:pt>
                <c:pt idx="658">
                  <c:v>-4318.87</c:v>
                </c:pt>
                <c:pt idx="659">
                  <c:v>-3265.09</c:v>
                </c:pt>
                <c:pt idx="660">
                  <c:v>-1804.84</c:v>
                </c:pt>
                <c:pt idx="661">
                  <c:v>-608.281</c:v>
                </c:pt>
                <c:pt idx="662">
                  <c:v>89.4734</c:v>
                </c:pt>
                <c:pt idx="663">
                  <c:v>374.582</c:v>
                </c:pt>
                <c:pt idx="664">
                  <c:v>318.901</c:v>
                </c:pt>
                <c:pt idx="665">
                  <c:v>141.845</c:v>
                </c:pt>
                <c:pt idx="666">
                  <c:v>-93.7512</c:v>
                </c:pt>
                <c:pt idx="667">
                  <c:v>-389.32</c:v>
                </c:pt>
                <c:pt idx="668">
                  <c:v>-838.612</c:v>
                </c:pt>
                <c:pt idx="669">
                  <c:v>-593.597</c:v>
                </c:pt>
                <c:pt idx="670">
                  <c:v>-475.897</c:v>
                </c:pt>
                <c:pt idx="671">
                  <c:v>-2110.73</c:v>
                </c:pt>
                <c:pt idx="672">
                  <c:v>-3622.98</c:v>
                </c:pt>
                <c:pt idx="673">
                  <c:v>-2922.6</c:v>
                </c:pt>
                <c:pt idx="674">
                  <c:v>-1341.36</c:v>
                </c:pt>
                <c:pt idx="675">
                  <c:v>-715.397</c:v>
                </c:pt>
                <c:pt idx="676">
                  <c:v>-478.373</c:v>
                </c:pt>
                <c:pt idx="677">
                  <c:v>-355.544</c:v>
                </c:pt>
                <c:pt idx="678">
                  <c:v>-450.706</c:v>
                </c:pt>
                <c:pt idx="679">
                  <c:v>-762.422</c:v>
                </c:pt>
                <c:pt idx="680">
                  <c:v>-1273.1</c:v>
                </c:pt>
                <c:pt idx="681">
                  <c:v>-1485.04</c:v>
                </c:pt>
                <c:pt idx="682">
                  <c:v>-1078.17</c:v>
                </c:pt>
                <c:pt idx="683">
                  <c:v>-541.249</c:v>
                </c:pt>
                <c:pt idx="684">
                  <c:v>-373.133</c:v>
                </c:pt>
                <c:pt idx="685">
                  <c:v>-491.647</c:v>
                </c:pt>
                <c:pt idx="686">
                  <c:v>-381.794</c:v>
                </c:pt>
                <c:pt idx="687">
                  <c:v>240.171</c:v>
                </c:pt>
                <c:pt idx="688">
                  <c:v>482.73</c:v>
                </c:pt>
                <c:pt idx="689">
                  <c:v>141.882</c:v>
                </c:pt>
                <c:pt idx="690">
                  <c:v>134.651</c:v>
                </c:pt>
                <c:pt idx="691">
                  <c:v>84.7974</c:v>
                </c:pt>
                <c:pt idx="692">
                  <c:v>-117.067</c:v>
                </c:pt>
                <c:pt idx="693">
                  <c:v>-138.991</c:v>
                </c:pt>
                <c:pt idx="694">
                  <c:v>-42.4018</c:v>
                </c:pt>
                <c:pt idx="695">
                  <c:v>153.673</c:v>
                </c:pt>
                <c:pt idx="696">
                  <c:v>390.702</c:v>
                </c:pt>
                <c:pt idx="697">
                  <c:v>608.703</c:v>
                </c:pt>
                <c:pt idx="698">
                  <c:v>882.335</c:v>
                </c:pt>
                <c:pt idx="699">
                  <c:v>1447.17</c:v>
                </c:pt>
                <c:pt idx="700">
                  <c:v>2294.34</c:v>
                </c:pt>
                <c:pt idx="701">
                  <c:v>3164.88</c:v>
                </c:pt>
                <c:pt idx="702">
                  <c:v>4203.71</c:v>
                </c:pt>
                <c:pt idx="703">
                  <c:v>5448.79</c:v>
                </c:pt>
                <c:pt idx="704">
                  <c:v>6787.51</c:v>
                </c:pt>
                <c:pt idx="705">
                  <c:v>8629.5</c:v>
                </c:pt>
                <c:pt idx="706">
                  <c:v>10748.1</c:v>
                </c:pt>
                <c:pt idx="707">
                  <c:v>12057.7</c:v>
                </c:pt>
                <c:pt idx="708">
                  <c:v>11509.3</c:v>
                </c:pt>
                <c:pt idx="709">
                  <c:v>8229.34</c:v>
                </c:pt>
                <c:pt idx="710">
                  <c:v>2189.92</c:v>
                </c:pt>
                <c:pt idx="711">
                  <c:v>-5002.77</c:v>
                </c:pt>
                <c:pt idx="712">
                  <c:v>-9755.87</c:v>
                </c:pt>
                <c:pt idx="713">
                  <c:v>-9781.55</c:v>
                </c:pt>
                <c:pt idx="714">
                  <c:v>-5150.22</c:v>
                </c:pt>
                <c:pt idx="715">
                  <c:v>2188.68</c:v>
                </c:pt>
                <c:pt idx="716">
                  <c:v>7663.25</c:v>
                </c:pt>
                <c:pt idx="717">
                  <c:v>10102.7</c:v>
                </c:pt>
                <c:pt idx="718">
                  <c:v>8566.42</c:v>
                </c:pt>
                <c:pt idx="719">
                  <c:v>3894.5</c:v>
                </c:pt>
                <c:pt idx="720">
                  <c:v>1999.92</c:v>
                </c:pt>
                <c:pt idx="721">
                  <c:v>4272.83</c:v>
                </c:pt>
                <c:pt idx="722">
                  <c:v>7383.88</c:v>
                </c:pt>
                <c:pt idx="723">
                  <c:v>9047.82</c:v>
                </c:pt>
                <c:pt idx="724">
                  <c:v>9027.92</c:v>
                </c:pt>
                <c:pt idx="725">
                  <c:v>6895.26</c:v>
                </c:pt>
                <c:pt idx="726">
                  <c:v>3731.9</c:v>
                </c:pt>
                <c:pt idx="727">
                  <c:v>1334.87</c:v>
                </c:pt>
                <c:pt idx="728">
                  <c:v>150.903</c:v>
                </c:pt>
                <c:pt idx="729">
                  <c:v>-444.641</c:v>
                </c:pt>
                <c:pt idx="730">
                  <c:v>-578.036</c:v>
                </c:pt>
                <c:pt idx="731">
                  <c:v>-472.566</c:v>
                </c:pt>
                <c:pt idx="732">
                  <c:v>-1007.7</c:v>
                </c:pt>
                <c:pt idx="733">
                  <c:v>-1844.76</c:v>
                </c:pt>
                <c:pt idx="734">
                  <c:v>-2210.78</c:v>
                </c:pt>
                <c:pt idx="735">
                  <c:v>-1928.72</c:v>
                </c:pt>
                <c:pt idx="736">
                  <c:v>-896.086</c:v>
                </c:pt>
                <c:pt idx="737">
                  <c:v>374.056</c:v>
                </c:pt>
                <c:pt idx="738">
                  <c:v>1062.13</c:v>
                </c:pt>
                <c:pt idx="739">
                  <c:v>1071.14</c:v>
                </c:pt>
                <c:pt idx="740">
                  <c:v>891.113</c:v>
                </c:pt>
                <c:pt idx="741">
                  <c:v>753.597</c:v>
                </c:pt>
                <c:pt idx="742">
                  <c:v>500.57</c:v>
                </c:pt>
                <c:pt idx="743">
                  <c:v>12.0166</c:v>
                </c:pt>
                <c:pt idx="744">
                  <c:v>-487.052</c:v>
                </c:pt>
                <c:pt idx="745">
                  <c:v>-899.6</c:v>
                </c:pt>
                <c:pt idx="746">
                  <c:v>-1525.65</c:v>
                </c:pt>
                <c:pt idx="747">
                  <c:v>-2144.74</c:v>
                </c:pt>
                <c:pt idx="748">
                  <c:v>-2560.29</c:v>
                </c:pt>
                <c:pt idx="749">
                  <c:v>-3202.33</c:v>
                </c:pt>
                <c:pt idx="750">
                  <c:v>-4604.92</c:v>
                </c:pt>
                <c:pt idx="751">
                  <c:v>-6882.64</c:v>
                </c:pt>
                <c:pt idx="752">
                  <c:v>-9244.47</c:v>
                </c:pt>
                <c:pt idx="753">
                  <c:v>-10728.8</c:v>
                </c:pt>
                <c:pt idx="754">
                  <c:v>-11825.8</c:v>
                </c:pt>
                <c:pt idx="755">
                  <c:v>-13834</c:v>
                </c:pt>
                <c:pt idx="756">
                  <c:v>-16312.8</c:v>
                </c:pt>
                <c:pt idx="757">
                  <c:v>-17689.1</c:v>
                </c:pt>
                <c:pt idx="758">
                  <c:v>-17935.2</c:v>
                </c:pt>
                <c:pt idx="759">
                  <c:v>-18448.2</c:v>
                </c:pt>
                <c:pt idx="760">
                  <c:v>-19476.8</c:v>
                </c:pt>
                <c:pt idx="761">
                  <c:v>-20065.5</c:v>
                </c:pt>
                <c:pt idx="762">
                  <c:v>-20147.5</c:v>
                </c:pt>
                <c:pt idx="763">
                  <c:v>-20147.5</c:v>
                </c:pt>
                <c:pt idx="764">
                  <c:v>-20128.5</c:v>
                </c:pt>
                <c:pt idx="765">
                  <c:v>-20127</c:v>
                </c:pt>
                <c:pt idx="766">
                  <c:v>-20166.5</c:v>
                </c:pt>
                <c:pt idx="767">
                  <c:v>-20187</c:v>
                </c:pt>
                <c:pt idx="768">
                  <c:v>-20168</c:v>
                </c:pt>
                <c:pt idx="769">
                  <c:v>-16862.1</c:v>
                </c:pt>
                <c:pt idx="770">
                  <c:v>-8375.56</c:v>
                </c:pt>
                <c:pt idx="771">
                  <c:v>4079.54</c:v>
                </c:pt>
                <c:pt idx="772">
                  <c:v>15228.7</c:v>
                </c:pt>
                <c:pt idx="773">
                  <c:v>19399.1</c:v>
                </c:pt>
                <c:pt idx="774">
                  <c:v>14136.1</c:v>
                </c:pt>
                <c:pt idx="775">
                  <c:v>-2636.64</c:v>
                </c:pt>
                <c:pt idx="776">
                  <c:v>-16627.3</c:v>
                </c:pt>
                <c:pt idx="777">
                  <c:v>-17042.3</c:v>
                </c:pt>
                <c:pt idx="778">
                  <c:v>-9067.51</c:v>
                </c:pt>
                <c:pt idx="779">
                  <c:v>-2535.3</c:v>
                </c:pt>
                <c:pt idx="780">
                  <c:v>-2519.8</c:v>
                </c:pt>
                <c:pt idx="781">
                  <c:v>-4342.25</c:v>
                </c:pt>
                <c:pt idx="782">
                  <c:v>-5700.05</c:v>
                </c:pt>
                <c:pt idx="783">
                  <c:v>-5394.08</c:v>
                </c:pt>
                <c:pt idx="784">
                  <c:v>-4819.6</c:v>
                </c:pt>
                <c:pt idx="785">
                  <c:v>-4819.6</c:v>
                </c:pt>
                <c:pt idx="786">
                  <c:v>-3699.44</c:v>
                </c:pt>
                <c:pt idx="787">
                  <c:v>-1065.01</c:v>
                </c:pt>
                <c:pt idx="788">
                  <c:v>2030.64</c:v>
                </c:pt>
                <c:pt idx="789">
                  <c:v>4415.78</c:v>
                </c:pt>
                <c:pt idx="790">
                  <c:v>4226.08</c:v>
                </c:pt>
                <c:pt idx="791">
                  <c:v>2611.49</c:v>
                </c:pt>
                <c:pt idx="792">
                  <c:v>1880.34</c:v>
                </c:pt>
                <c:pt idx="793">
                  <c:v>1663.84</c:v>
                </c:pt>
                <c:pt idx="794">
                  <c:v>1009.24</c:v>
                </c:pt>
                <c:pt idx="795">
                  <c:v>-229.752</c:v>
                </c:pt>
                <c:pt idx="796">
                  <c:v>-1935.08</c:v>
                </c:pt>
                <c:pt idx="797">
                  <c:v>-3894.42</c:v>
                </c:pt>
                <c:pt idx="798">
                  <c:v>-5485.43</c:v>
                </c:pt>
                <c:pt idx="799">
                  <c:v>-6238.69</c:v>
                </c:pt>
                <c:pt idx="800">
                  <c:v>-5732.45</c:v>
                </c:pt>
                <c:pt idx="801">
                  <c:v>-4299.04</c:v>
                </c:pt>
                <c:pt idx="802">
                  <c:v>-2772.69</c:v>
                </c:pt>
                <c:pt idx="803">
                  <c:v>-1674.69</c:v>
                </c:pt>
                <c:pt idx="804">
                  <c:v>-941.531</c:v>
                </c:pt>
                <c:pt idx="805">
                  <c:v>-326.883</c:v>
                </c:pt>
                <c:pt idx="806">
                  <c:v>188.228</c:v>
                </c:pt>
                <c:pt idx="807">
                  <c:v>643.307</c:v>
                </c:pt>
                <c:pt idx="808">
                  <c:v>869.108</c:v>
                </c:pt>
                <c:pt idx="809">
                  <c:v>622.411</c:v>
                </c:pt>
                <c:pt idx="810">
                  <c:v>108.85</c:v>
                </c:pt>
                <c:pt idx="811">
                  <c:v>-328.807</c:v>
                </c:pt>
                <c:pt idx="812">
                  <c:v>-684.35</c:v>
                </c:pt>
                <c:pt idx="813">
                  <c:v>-1723.03</c:v>
                </c:pt>
                <c:pt idx="814">
                  <c:v>-2438.11</c:v>
                </c:pt>
                <c:pt idx="815">
                  <c:v>-2458.93</c:v>
                </c:pt>
                <c:pt idx="816">
                  <c:v>-2498.16</c:v>
                </c:pt>
                <c:pt idx="817">
                  <c:v>-1739.5</c:v>
                </c:pt>
                <c:pt idx="818">
                  <c:v>-691.848</c:v>
                </c:pt>
                <c:pt idx="819">
                  <c:v>-63.1562</c:v>
                </c:pt>
                <c:pt idx="820">
                  <c:v>-112.273</c:v>
                </c:pt>
                <c:pt idx="821">
                  <c:v>-580.085</c:v>
                </c:pt>
                <c:pt idx="822">
                  <c:v>-1231.13</c:v>
                </c:pt>
                <c:pt idx="823">
                  <c:v>-1656.08</c:v>
                </c:pt>
                <c:pt idx="824">
                  <c:v>-1605.42</c:v>
                </c:pt>
                <c:pt idx="825">
                  <c:v>-1196.09</c:v>
                </c:pt>
                <c:pt idx="826">
                  <c:v>-661.995</c:v>
                </c:pt>
                <c:pt idx="827">
                  <c:v>-262.257</c:v>
                </c:pt>
                <c:pt idx="828">
                  <c:v>-213.365</c:v>
                </c:pt>
                <c:pt idx="829">
                  <c:v>-410.889</c:v>
                </c:pt>
                <c:pt idx="830">
                  <c:v>-323.867</c:v>
                </c:pt>
                <c:pt idx="831">
                  <c:v>128.088</c:v>
                </c:pt>
                <c:pt idx="832">
                  <c:v>110.51</c:v>
                </c:pt>
                <c:pt idx="833">
                  <c:v>162.89</c:v>
                </c:pt>
                <c:pt idx="834">
                  <c:v>723.784</c:v>
                </c:pt>
                <c:pt idx="835">
                  <c:v>718.938</c:v>
                </c:pt>
                <c:pt idx="836">
                  <c:v>456.662</c:v>
                </c:pt>
                <c:pt idx="837">
                  <c:v>414.017</c:v>
                </c:pt>
                <c:pt idx="838">
                  <c:v>510.423</c:v>
                </c:pt>
                <c:pt idx="839">
                  <c:v>782.243</c:v>
                </c:pt>
                <c:pt idx="840">
                  <c:v>1158.32</c:v>
                </c:pt>
                <c:pt idx="841">
                  <c:v>1456.96</c:v>
                </c:pt>
                <c:pt idx="842">
                  <c:v>1750.89</c:v>
                </c:pt>
                <c:pt idx="843">
                  <c:v>2352.98</c:v>
                </c:pt>
                <c:pt idx="844">
                  <c:v>3222.08</c:v>
                </c:pt>
                <c:pt idx="845">
                  <c:v>4110.16</c:v>
                </c:pt>
                <c:pt idx="846">
                  <c:v>5018.77</c:v>
                </c:pt>
                <c:pt idx="847">
                  <c:v>6799.75</c:v>
                </c:pt>
                <c:pt idx="848">
                  <c:v>9430.74</c:v>
                </c:pt>
                <c:pt idx="849">
                  <c:v>11200.5</c:v>
                </c:pt>
                <c:pt idx="850">
                  <c:v>10859.1</c:v>
                </c:pt>
                <c:pt idx="851">
                  <c:v>7907.2</c:v>
                </c:pt>
                <c:pt idx="852">
                  <c:v>2825.27</c:v>
                </c:pt>
                <c:pt idx="853">
                  <c:v>-3272.68</c:v>
                </c:pt>
                <c:pt idx="854">
                  <c:v>-7826.75</c:v>
                </c:pt>
                <c:pt idx="855">
                  <c:v>-8940.75</c:v>
                </c:pt>
                <c:pt idx="856">
                  <c:v>-6658.96</c:v>
                </c:pt>
                <c:pt idx="857">
                  <c:v>-1812.56</c:v>
                </c:pt>
                <c:pt idx="858">
                  <c:v>3098.69</c:v>
                </c:pt>
                <c:pt idx="859">
                  <c:v>6485.06</c:v>
                </c:pt>
                <c:pt idx="860">
                  <c:v>7425.37</c:v>
                </c:pt>
                <c:pt idx="861">
                  <c:v>5796.24</c:v>
                </c:pt>
                <c:pt idx="862">
                  <c:v>3215.92</c:v>
                </c:pt>
                <c:pt idx="863">
                  <c:v>1853.55</c:v>
                </c:pt>
                <c:pt idx="864">
                  <c:v>2712.95</c:v>
                </c:pt>
                <c:pt idx="865">
                  <c:v>3991.41</c:v>
                </c:pt>
                <c:pt idx="866">
                  <c:v>4805.25</c:v>
                </c:pt>
                <c:pt idx="867">
                  <c:v>5080.37</c:v>
                </c:pt>
                <c:pt idx="868">
                  <c:v>4295.26</c:v>
                </c:pt>
                <c:pt idx="869">
                  <c:v>2550.87</c:v>
                </c:pt>
                <c:pt idx="870">
                  <c:v>760.382</c:v>
                </c:pt>
                <c:pt idx="871">
                  <c:v>-379.079</c:v>
                </c:pt>
                <c:pt idx="872">
                  <c:v>-922.772</c:v>
                </c:pt>
                <c:pt idx="873">
                  <c:v>-1009.77</c:v>
                </c:pt>
                <c:pt idx="874">
                  <c:v>-1137.64</c:v>
                </c:pt>
                <c:pt idx="875">
                  <c:v>-1703.27</c:v>
                </c:pt>
                <c:pt idx="876">
                  <c:v>-2283.29</c:v>
                </c:pt>
                <c:pt idx="877">
                  <c:v>-2318.24</c:v>
                </c:pt>
                <c:pt idx="878">
                  <c:v>-1564.7</c:v>
                </c:pt>
                <c:pt idx="879">
                  <c:v>-341.655</c:v>
                </c:pt>
                <c:pt idx="880">
                  <c:v>676.124</c:v>
                </c:pt>
                <c:pt idx="881">
                  <c:v>1123.49</c:v>
                </c:pt>
                <c:pt idx="882">
                  <c:v>1109.34</c:v>
                </c:pt>
                <c:pt idx="883">
                  <c:v>951.324</c:v>
                </c:pt>
                <c:pt idx="884">
                  <c:v>831.207</c:v>
                </c:pt>
                <c:pt idx="885">
                  <c:v>809.049</c:v>
                </c:pt>
                <c:pt idx="886">
                  <c:v>791.703</c:v>
                </c:pt>
                <c:pt idx="887">
                  <c:v>542.143</c:v>
                </c:pt>
                <c:pt idx="888">
                  <c:v>-25.0577</c:v>
                </c:pt>
                <c:pt idx="889">
                  <c:v>-717.193</c:v>
                </c:pt>
                <c:pt idx="890">
                  <c:v>-1294.03</c:v>
                </c:pt>
                <c:pt idx="891">
                  <c:v>-1597.54</c:v>
                </c:pt>
                <c:pt idx="892">
                  <c:v>-1943.44</c:v>
                </c:pt>
                <c:pt idx="893">
                  <c:v>-2498.12</c:v>
                </c:pt>
                <c:pt idx="894">
                  <c:v>-3409.54</c:v>
                </c:pt>
                <c:pt idx="895">
                  <c:v>-5131.54</c:v>
                </c:pt>
                <c:pt idx="896">
                  <c:v>-6923.79</c:v>
                </c:pt>
                <c:pt idx="897">
                  <c:v>-8270.18</c:v>
                </c:pt>
                <c:pt idx="898">
                  <c:v>-9685.89</c:v>
                </c:pt>
                <c:pt idx="899">
                  <c:v>-11588.1</c:v>
                </c:pt>
                <c:pt idx="900">
                  <c:v>-13195.8</c:v>
                </c:pt>
                <c:pt idx="901">
                  <c:v>-13706.6</c:v>
                </c:pt>
                <c:pt idx="902">
                  <c:v>-14145.5</c:v>
                </c:pt>
                <c:pt idx="903">
                  <c:v>-15695</c:v>
                </c:pt>
                <c:pt idx="904">
                  <c:v>-18196.2</c:v>
                </c:pt>
                <c:pt idx="905">
                  <c:v>-19840.7</c:v>
                </c:pt>
                <c:pt idx="906">
                  <c:v>-20127</c:v>
                </c:pt>
                <c:pt idx="907">
                  <c:v>-20071.7</c:v>
                </c:pt>
                <c:pt idx="908">
                  <c:v>-19118.2</c:v>
                </c:pt>
                <c:pt idx="909">
                  <c:v>-17604</c:v>
                </c:pt>
                <c:pt idx="910">
                  <c:v>-16968.2</c:v>
                </c:pt>
                <c:pt idx="911">
                  <c:v>-17193.9</c:v>
                </c:pt>
                <c:pt idx="912">
                  <c:v>-17499.1</c:v>
                </c:pt>
                <c:pt idx="913">
                  <c:v>-15532.4</c:v>
                </c:pt>
                <c:pt idx="914">
                  <c:v>-11004</c:v>
                </c:pt>
                <c:pt idx="915">
                  <c:v>-5063.79</c:v>
                </c:pt>
                <c:pt idx="916">
                  <c:v>5625.1</c:v>
                </c:pt>
                <c:pt idx="917">
                  <c:v>16056.2</c:v>
                </c:pt>
                <c:pt idx="918">
                  <c:v>19499.2</c:v>
                </c:pt>
                <c:pt idx="919">
                  <c:v>12410.9</c:v>
                </c:pt>
                <c:pt idx="920">
                  <c:v>-5429.51</c:v>
                </c:pt>
                <c:pt idx="921">
                  <c:v>-17721.1</c:v>
                </c:pt>
                <c:pt idx="922">
                  <c:v>-13195.5</c:v>
                </c:pt>
                <c:pt idx="923">
                  <c:v>-1733.27</c:v>
                </c:pt>
                <c:pt idx="924">
                  <c:v>2495.99</c:v>
                </c:pt>
                <c:pt idx="925">
                  <c:v>340.22</c:v>
                </c:pt>
                <c:pt idx="926">
                  <c:v>-3366.02</c:v>
                </c:pt>
                <c:pt idx="927">
                  <c:v>-6690.66</c:v>
                </c:pt>
                <c:pt idx="928">
                  <c:v>-6950.95</c:v>
                </c:pt>
                <c:pt idx="929">
                  <c:v>-5152.67</c:v>
                </c:pt>
                <c:pt idx="930">
                  <c:v>-4075.55</c:v>
                </c:pt>
                <c:pt idx="931">
                  <c:v>-3210.4</c:v>
                </c:pt>
                <c:pt idx="932">
                  <c:v>-1161.76</c:v>
                </c:pt>
                <c:pt idx="933">
                  <c:v>1827.5</c:v>
                </c:pt>
                <c:pt idx="934">
                  <c:v>4218.13</c:v>
                </c:pt>
                <c:pt idx="935">
                  <c:v>4464.77</c:v>
                </c:pt>
                <c:pt idx="936">
                  <c:v>3174.22</c:v>
                </c:pt>
                <c:pt idx="937">
                  <c:v>1857.46</c:v>
                </c:pt>
                <c:pt idx="938">
                  <c:v>1172.78</c:v>
                </c:pt>
                <c:pt idx="939">
                  <c:v>817.253</c:v>
                </c:pt>
                <c:pt idx="940">
                  <c:v>139.905</c:v>
                </c:pt>
                <c:pt idx="941">
                  <c:v>-1114.37</c:v>
                </c:pt>
                <c:pt idx="942">
                  <c:v>-2483.04</c:v>
                </c:pt>
                <c:pt idx="943">
                  <c:v>-3518.4</c:v>
                </c:pt>
                <c:pt idx="944">
                  <c:v>-4177.62</c:v>
                </c:pt>
                <c:pt idx="945">
                  <c:v>-4367.78</c:v>
                </c:pt>
                <c:pt idx="946">
                  <c:v>-3889.7</c:v>
                </c:pt>
                <c:pt idx="947">
                  <c:v>-2812.47</c:v>
                </c:pt>
                <c:pt idx="948">
                  <c:v>-1584.53</c:v>
                </c:pt>
                <c:pt idx="949">
                  <c:v>-590.291</c:v>
                </c:pt>
                <c:pt idx="950">
                  <c:v>163.628</c:v>
                </c:pt>
                <c:pt idx="951">
                  <c:v>759.528</c:v>
                </c:pt>
                <c:pt idx="952">
                  <c:v>1159.57</c:v>
                </c:pt>
                <c:pt idx="953">
                  <c:v>1171.22</c:v>
                </c:pt>
                <c:pt idx="954">
                  <c:v>743.332</c:v>
                </c:pt>
                <c:pt idx="955">
                  <c:v>56.1684</c:v>
                </c:pt>
                <c:pt idx="956">
                  <c:v>-696.087</c:v>
                </c:pt>
                <c:pt idx="957">
                  <c:v>-1331.5</c:v>
                </c:pt>
                <c:pt idx="958">
                  <c:v>-1733.21</c:v>
                </c:pt>
                <c:pt idx="959">
                  <c:v>-1818.89</c:v>
                </c:pt>
                <c:pt idx="960">
                  <c:v>-1891.23</c:v>
                </c:pt>
                <c:pt idx="961">
                  <c:v>-2128.26</c:v>
                </c:pt>
                <c:pt idx="962">
                  <c:v>-2081.52</c:v>
                </c:pt>
                <c:pt idx="963">
                  <c:v>-1801.65</c:v>
                </c:pt>
                <c:pt idx="964">
                  <c:v>-1623.04</c:v>
                </c:pt>
                <c:pt idx="965">
                  <c:v>-1502.86</c:v>
                </c:pt>
                <c:pt idx="966">
                  <c:v>-1386.01</c:v>
                </c:pt>
                <c:pt idx="967">
                  <c:v>-1265.83</c:v>
                </c:pt>
                <c:pt idx="968">
                  <c:v>-1224.65</c:v>
                </c:pt>
                <c:pt idx="969">
                  <c:v>-1262.49</c:v>
                </c:pt>
                <c:pt idx="970">
                  <c:v>-1322.58</c:v>
                </c:pt>
                <c:pt idx="971">
                  <c:v>-1362.08</c:v>
                </c:pt>
                <c:pt idx="972">
                  <c:v>-1307.01</c:v>
                </c:pt>
                <c:pt idx="973">
                  <c:v>-1167.9</c:v>
                </c:pt>
                <c:pt idx="974">
                  <c:v>-1049.39</c:v>
                </c:pt>
                <c:pt idx="975">
                  <c:v>-968.708</c:v>
                </c:pt>
                <c:pt idx="976">
                  <c:v>-948.118</c:v>
                </c:pt>
                <c:pt idx="977">
                  <c:v>-1061.61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4888568"/>
        <c:axId val="564897752"/>
      </c:lineChart>
      <c:catAx>
        <c:axId val="56488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897752"/>
        <c:crosses val="autoZero"/>
        <c:auto val="1"/>
        <c:lblAlgn val="ctr"/>
        <c:lblOffset val="100"/>
        <c:noMultiLvlLbl val="0"/>
      </c:catAx>
      <c:valAx>
        <c:axId val="5648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88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1656839452799"/>
          <c:y val="0.0586403642439215"/>
          <c:w val="0.948899244548589"/>
          <c:h val="0.900184423882055"/>
        </c:manualLayout>
      </c:layout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walk_4!$G$5:$G$1104</c:f>
              <c:numCache>
                <c:formatCode>General</c:formatCode>
                <c:ptCount val="1100"/>
                <c:pt idx="0">
                  <c:v>145.701</c:v>
                </c:pt>
                <c:pt idx="1">
                  <c:v>432.501</c:v>
                </c:pt>
                <c:pt idx="2">
                  <c:v>436.608</c:v>
                </c:pt>
                <c:pt idx="3">
                  <c:v>395.049</c:v>
                </c:pt>
                <c:pt idx="4">
                  <c:v>507.399</c:v>
                </c:pt>
                <c:pt idx="5">
                  <c:v>688.252</c:v>
                </c:pt>
                <c:pt idx="6">
                  <c:v>881.663</c:v>
                </c:pt>
                <c:pt idx="7">
                  <c:v>1083.3</c:v>
                </c:pt>
                <c:pt idx="8">
                  <c:v>1351.61</c:v>
                </c:pt>
                <c:pt idx="9">
                  <c:v>1898.5</c:v>
                </c:pt>
                <c:pt idx="10">
                  <c:v>2644.98</c:v>
                </c:pt>
                <c:pt idx="11">
                  <c:v>3549.47</c:v>
                </c:pt>
                <c:pt idx="12">
                  <c:v>4743.05</c:v>
                </c:pt>
                <c:pt idx="13">
                  <c:v>6820.53</c:v>
                </c:pt>
                <c:pt idx="14">
                  <c:v>9344.51</c:v>
                </c:pt>
                <c:pt idx="15">
                  <c:v>10864</c:v>
                </c:pt>
                <c:pt idx="16">
                  <c:v>10734.7</c:v>
                </c:pt>
                <c:pt idx="17">
                  <c:v>8542.66</c:v>
                </c:pt>
                <c:pt idx="18">
                  <c:v>4358.92</c:v>
                </c:pt>
                <c:pt idx="19">
                  <c:v>-1521.46</c:v>
                </c:pt>
                <c:pt idx="20">
                  <c:v>-7323.92</c:v>
                </c:pt>
                <c:pt idx="21">
                  <c:v>-10040.6</c:v>
                </c:pt>
                <c:pt idx="22">
                  <c:v>-8345.21</c:v>
                </c:pt>
                <c:pt idx="23">
                  <c:v>-3242.49</c:v>
                </c:pt>
                <c:pt idx="24">
                  <c:v>2321.22</c:v>
                </c:pt>
                <c:pt idx="25">
                  <c:v>6527.19</c:v>
                </c:pt>
                <c:pt idx="26">
                  <c:v>8766.08</c:v>
                </c:pt>
                <c:pt idx="27">
                  <c:v>7653.03</c:v>
                </c:pt>
                <c:pt idx="28">
                  <c:v>3452.77</c:v>
                </c:pt>
                <c:pt idx="29">
                  <c:v>-447.41</c:v>
                </c:pt>
                <c:pt idx="30">
                  <c:v>-392.543</c:v>
                </c:pt>
                <c:pt idx="31">
                  <c:v>2493.37</c:v>
                </c:pt>
                <c:pt idx="32">
                  <c:v>5393.87</c:v>
                </c:pt>
                <c:pt idx="33">
                  <c:v>7907.5</c:v>
                </c:pt>
                <c:pt idx="34">
                  <c:v>8106.59</c:v>
                </c:pt>
                <c:pt idx="35">
                  <c:v>5222.44</c:v>
                </c:pt>
                <c:pt idx="36">
                  <c:v>1434.23</c:v>
                </c:pt>
                <c:pt idx="37">
                  <c:v>-1162.46</c:v>
                </c:pt>
                <c:pt idx="38">
                  <c:v>-2407.81</c:v>
                </c:pt>
                <c:pt idx="39">
                  <c:v>-2769.49</c:v>
                </c:pt>
                <c:pt idx="40">
                  <c:v>-2499.17</c:v>
                </c:pt>
                <c:pt idx="41">
                  <c:v>-2141.55</c:v>
                </c:pt>
                <c:pt idx="42">
                  <c:v>-1937.81</c:v>
                </c:pt>
                <c:pt idx="43">
                  <c:v>-1765.22</c:v>
                </c:pt>
                <c:pt idx="44">
                  <c:v>-1245.37</c:v>
                </c:pt>
                <c:pt idx="45">
                  <c:v>-305.548</c:v>
                </c:pt>
                <c:pt idx="46">
                  <c:v>800.578</c:v>
                </c:pt>
                <c:pt idx="47">
                  <c:v>1644.69</c:v>
                </c:pt>
                <c:pt idx="48">
                  <c:v>1973.17</c:v>
                </c:pt>
                <c:pt idx="49">
                  <c:v>1846.32</c:v>
                </c:pt>
                <c:pt idx="50">
                  <c:v>1397.2</c:v>
                </c:pt>
                <c:pt idx="51">
                  <c:v>713.133</c:v>
                </c:pt>
                <c:pt idx="52">
                  <c:v>-228.755</c:v>
                </c:pt>
                <c:pt idx="53">
                  <c:v>-1332.81</c:v>
                </c:pt>
                <c:pt idx="54">
                  <c:v>-2328.74</c:v>
                </c:pt>
                <c:pt idx="55">
                  <c:v>-3027.34</c:v>
                </c:pt>
                <c:pt idx="56">
                  <c:v>-3280.99</c:v>
                </c:pt>
                <c:pt idx="57">
                  <c:v>-2939.99</c:v>
                </c:pt>
                <c:pt idx="58">
                  <c:v>-2233.08</c:v>
                </c:pt>
                <c:pt idx="59">
                  <c:v>-1704.96</c:v>
                </c:pt>
                <c:pt idx="60">
                  <c:v>-1935.72</c:v>
                </c:pt>
                <c:pt idx="61">
                  <c:v>-3004.41</c:v>
                </c:pt>
                <c:pt idx="62">
                  <c:v>-4576.27</c:v>
                </c:pt>
                <c:pt idx="63">
                  <c:v>-6370.61</c:v>
                </c:pt>
                <c:pt idx="64">
                  <c:v>-8058.94</c:v>
                </c:pt>
                <c:pt idx="65">
                  <c:v>-9429.14</c:v>
                </c:pt>
                <c:pt idx="66">
                  <c:v>-10204.7</c:v>
                </c:pt>
                <c:pt idx="67">
                  <c:v>-10125.8</c:v>
                </c:pt>
                <c:pt idx="68">
                  <c:v>-10100.7</c:v>
                </c:pt>
                <c:pt idx="69">
                  <c:v>-11397.9</c:v>
                </c:pt>
                <c:pt idx="70">
                  <c:v>-14377.2</c:v>
                </c:pt>
                <c:pt idx="71">
                  <c:v>-17909.8</c:v>
                </c:pt>
                <c:pt idx="72">
                  <c:v>-19837.6</c:v>
                </c:pt>
                <c:pt idx="73">
                  <c:v>-20126.7</c:v>
                </c:pt>
                <c:pt idx="74">
                  <c:v>-20147.5</c:v>
                </c:pt>
                <c:pt idx="75">
                  <c:v>-19866.9</c:v>
                </c:pt>
                <c:pt idx="76">
                  <c:v>-19180.8</c:v>
                </c:pt>
                <c:pt idx="77">
                  <c:v>-18652.6</c:v>
                </c:pt>
                <c:pt idx="78">
                  <c:v>-18565.2</c:v>
                </c:pt>
                <c:pt idx="79">
                  <c:v>-18363.7</c:v>
                </c:pt>
                <c:pt idx="80">
                  <c:v>-16185.6</c:v>
                </c:pt>
                <c:pt idx="81">
                  <c:v>-12287</c:v>
                </c:pt>
                <c:pt idx="82">
                  <c:v>-6832.08</c:v>
                </c:pt>
                <c:pt idx="83">
                  <c:v>4499.49</c:v>
                </c:pt>
                <c:pt idx="84">
                  <c:v>15773.3</c:v>
                </c:pt>
                <c:pt idx="85">
                  <c:v>19454.9</c:v>
                </c:pt>
                <c:pt idx="86">
                  <c:v>11024.8</c:v>
                </c:pt>
                <c:pt idx="87">
                  <c:v>-7473.97</c:v>
                </c:pt>
                <c:pt idx="88">
                  <c:v>-18377.3</c:v>
                </c:pt>
                <c:pt idx="89">
                  <c:v>-16781.5</c:v>
                </c:pt>
                <c:pt idx="90">
                  <c:v>-8888.17</c:v>
                </c:pt>
                <c:pt idx="91">
                  <c:v>-821.867</c:v>
                </c:pt>
                <c:pt idx="92">
                  <c:v>2528.32</c:v>
                </c:pt>
                <c:pt idx="93">
                  <c:v>378.381</c:v>
                </c:pt>
                <c:pt idx="94">
                  <c:v>-4108.56</c:v>
                </c:pt>
                <c:pt idx="95">
                  <c:v>-7392.71</c:v>
                </c:pt>
                <c:pt idx="96">
                  <c:v>-7313.77</c:v>
                </c:pt>
                <c:pt idx="97">
                  <c:v>-4212.44</c:v>
                </c:pt>
                <c:pt idx="98">
                  <c:v>-733.574</c:v>
                </c:pt>
                <c:pt idx="99">
                  <c:v>1859.66</c:v>
                </c:pt>
                <c:pt idx="100">
                  <c:v>2981.56</c:v>
                </c:pt>
                <c:pt idx="101">
                  <c:v>2460.39</c:v>
                </c:pt>
                <c:pt idx="102">
                  <c:v>1146.56</c:v>
                </c:pt>
                <c:pt idx="103">
                  <c:v>-373.299</c:v>
                </c:pt>
                <c:pt idx="104">
                  <c:v>-1577.6</c:v>
                </c:pt>
                <c:pt idx="105">
                  <c:v>-1940</c:v>
                </c:pt>
                <c:pt idx="106">
                  <c:v>-1819.36</c:v>
                </c:pt>
                <c:pt idx="107">
                  <c:v>-1721.66</c:v>
                </c:pt>
                <c:pt idx="108">
                  <c:v>-1547.08</c:v>
                </c:pt>
                <c:pt idx="109">
                  <c:v>-1534.3</c:v>
                </c:pt>
                <c:pt idx="110">
                  <c:v>-1902.13</c:v>
                </c:pt>
                <c:pt idx="111">
                  <c:v>-2284.89</c:v>
                </c:pt>
                <c:pt idx="112">
                  <c:v>-2391.11</c:v>
                </c:pt>
                <c:pt idx="113">
                  <c:v>-2164.75</c:v>
                </c:pt>
                <c:pt idx="114">
                  <c:v>-1618.08</c:v>
                </c:pt>
                <c:pt idx="115">
                  <c:v>-1152.04</c:v>
                </c:pt>
                <c:pt idx="116">
                  <c:v>-933.701</c:v>
                </c:pt>
                <c:pt idx="117">
                  <c:v>-829.604</c:v>
                </c:pt>
                <c:pt idx="118">
                  <c:v>-904.344</c:v>
                </c:pt>
                <c:pt idx="119">
                  <c:v>-1024.99</c:v>
                </c:pt>
                <c:pt idx="120">
                  <c:v>-1066.63</c:v>
                </c:pt>
                <c:pt idx="121">
                  <c:v>-1085.32</c:v>
                </c:pt>
                <c:pt idx="122">
                  <c:v>-1180.87</c:v>
                </c:pt>
                <c:pt idx="123">
                  <c:v>-1226.79</c:v>
                </c:pt>
                <c:pt idx="124">
                  <c:v>-1185.15</c:v>
                </c:pt>
                <c:pt idx="125">
                  <c:v>-1259.88</c:v>
                </c:pt>
                <c:pt idx="126">
                  <c:v>-1473.95</c:v>
                </c:pt>
                <c:pt idx="127">
                  <c:v>-1769.17</c:v>
                </c:pt>
                <c:pt idx="128">
                  <c:v>-2066.52</c:v>
                </c:pt>
                <c:pt idx="129">
                  <c:v>-2212.28</c:v>
                </c:pt>
                <c:pt idx="130">
                  <c:v>-2081.5</c:v>
                </c:pt>
                <c:pt idx="131">
                  <c:v>-1730.25</c:v>
                </c:pt>
                <c:pt idx="132">
                  <c:v>-1407.78</c:v>
                </c:pt>
                <c:pt idx="133">
                  <c:v>-1284.98</c:v>
                </c:pt>
                <c:pt idx="134">
                  <c:v>-1226.8</c:v>
                </c:pt>
                <c:pt idx="135">
                  <c:v>-1185.15</c:v>
                </c:pt>
                <c:pt idx="136">
                  <c:v>-1129.11</c:v>
                </c:pt>
                <c:pt idx="137">
                  <c:v>-1010.59</c:v>
                </c:pt>
                <c:pt idx="138">
                  <c:v>-948.118</c:v>
                </c:pt>
                <c:pt idx="139">
                  <c:v>-518.484</c:v>
                </c:pt>
                <c:pt idx="140">
                  <c:v>-226.3</c:v>
                </c:pt>
                <c:pt idx="141">
                  <c:v>-210.404</c:v>
                </c:pt>
                <c:pt idx="142">
                  <c:v>-35.2115</c:v>
                </c:pt>
                <c:pt idx="143">
                  <c:v>-510.774</c:v>
                </c:pt>
                <c:pt idx="144">
                  <c:v>-705.293</c:v>
                </c:pt>
                <c:pt idx="145">
                  <c:v>-397.197</c:v>
                </c:pt>
                <c:pt idx="146">
                  <c:v>-355.544</c:v>
                </c:pt>
                <c:pt idx="147">
                  <c:v>-243.476</c:v>
                </c:pt>
                <c:pt idx="148">
                  <c:v>12.2305</c:v>
                </c:pt>
                <c:pt idx="149">
                  <c:v>270.086</c:v>
                </c:pt>
                <c:pt idx="150">
                  <c:v>525.793</c:v>
                </c:pt>
                <c:pt idx="151">
                  <c:v>802.327</c:v>
                </c:pt>
                <c:pt idx="152">
                  <c:v>1153.55</c:v>
                </c:pt>
                <c:pt idx="153">
                  <c:v>1625.42</c:v>
                </c:pt>
                <c:pt idx="154">
                  <c:v>2307.03</c:v>
                </c:pt>
                <c:pt idx="155">
                  <c:v>3232.16</c:v>
                </c:pt>
                <c:pt idx="156">
                  <c:v>4294.46</c:v>
                </c:pt>
                <c:pt idx="157">
                  <c:v>5608.14</c:v>
                </c:pt>
                <c:pt idx="158">
                  <c:v>7127.99</c:v>
                </c:pt>
                <c:pt idx="159">
                  <c:v>8836.72</c:v>
                </c:pt>
                <c:pt idx="160">
                  <c:v>10770.3</c:v>
                </c:pt>
                <c:pt idx="161">
                  <c:v>12092</c:v>
                </c:pt>
                <c:pt idx="162">
                  <c:v>11695.1</c:v>
                </c:pt>
                <c:pt idx="163">
                  <c:v>8401.57</c:v>
                </c:pt>
                <c:pt idx="164">
                  <c:v>1913.07</c:v>
                </c:pt>
                <c:pt idx="165">
                  <c:v>-5890.19</c:v>
                </c:pt>
                <c:pt idx="166">
                  <c:v>-11357.6</c:v>
                </c:pt>
                <c:pt idx="167">
                  <c:v>-11795.8</c:v>
                </c:pt>
                <c:pt idx="168">
                  <c:v>-6573.4</c:v>
                </c:pt>
                <c:pt idx="169">
                  <c:v>1472.07</c:v>
                </c:pt>
                <c:pt idx="170">
                  <c:v>7729.3</c:v>
                </c:pt>
                <c:pt idx="171">
                  <c:v>10719.3</c:v>
                </c:pt>
                <c:pt idx="172">
                  <c:v>10211.3</c:v>
                </c:pt>
                <c:pt idx="173">
                  <c:v>7387.37</c:v>
                </c:pt>
                <c:pt idx="174">
                  <c:v>4800.48</c:v>
                </c:pt>
                <c:pt idx="175">
                  <c:v>5653.58</c:v>
                </c:pt>
                <c:pt idx="176">
                  <c:v>8698.48</c:v>
                </c:pt>
                <c:pt idx="177">
                  <c:v>10521.8</c:v>
                </c:pt>
                <c:pt idx="178">
                  <c:v>10349.9</c:v>
                </c:pt>
                <c:pt idx="179">
                  <c:v>7901</c:v>
                </c:pt>
                <c:pt idx="180">
                  <c:v>4418.08</c:v>
                </c:pt>
                <c:pt idx="181">
                  <c:v>1657.51</c:v>
                </c:pt>
                <c:pt idx="182">
                  <c:v>-25.5873</c:v>
                </c:pt>
                <c:pt idx="183">
                  <c:v>-1082.24</c:v>
                </c:pt>
                <c:pt idx="184">
                  <c:v>-1578.02</c:v>
                </c:pt>
                <c:pt idx="185">
                  <c:v>-1601.04</c:v>
                </c:pt>
                <c:pt idx="186">
                  <c:v>-1673.53</c:v>
                </c:pt>
                <c:pt idx="187">
                  <c:v>-1927.05</c:v>
                </c:pt>
                <c:pt idx="188">
                  <c:v>-1925.77</c:v>
                </c:pt>
                <c:pt idx="189">
                  <c:v>-1551.57</c:v>
                </c:pt>
                <c:pt idx="190">
                  <c:v>-1044.53</c:v>
                </c:pt>
                <c:pt idx="191">
                  <c:v>-449.78</c:v>
                </c:pt>
                <c:pt idx="192">
                  <c:v>-46.0312</c:v>
                </c:pt>
                <c:pt idx="193">
                  <c:v>190.998</c:v>
                </c:pt>
                <c:pt idx="194">
                  <c:v>428.015</c:v>
                </c:pt>
                <c:pt idx="195">
                  <c:v>665.032</c:v>
                </c:pt>
                <c:pt idx="196">
                  <c:v>734.119</c:v>
                </c:pt>
                <c:pt idx="197">
                  <c:v>596.947</c:v>
                </c:pt>
                <c:pt idx="198">
                  <c:v>326.974</c:v>
                </c:pt>
                <c:pt idx="199">
                  <c:v>-124.049</c:v>
                </c:pt>
                <c:pt idx="200">
                  <c:v>-637.609</c:v>
                </c:pt>
                <c:pt idx="201">
                  <c:v>-1057.88</c:v>
                </c:pt>
                <c:pt idx="202">
                  <c:v>-1579.15</c:v>
                </c:pt>
                <c:pt idx="203">
                  <c:v>-2684.24</c:v>
                </c:pt>
                <c:pt idx="204">
                  <c:v>-4558.54</c:v>
                </c:pt>
                <c:pt idx="205">
                  <c:v>-6999.03</c:v>
                </c:pt>
                <c:pt idx="206">
                  <c:v>-9345.15</c:v>
                </c:pt>
                <c:pt idx="207">
                  <c:v>-10895.7</c:v>
                </c:pt>
                <c:pt idx="208">
                  <c:v>-11808.7</c:v>
                </c:pt>
                <c:pt idx="209">
                  <c:v>-13160.6</c:v>
                </c:pt>
                <c:pt idx="210">
                  <c:v>-15376.2</c:v>
                </c:pt>
                <c:pt idx="211">
                  <c:v>-17046.4</c:v>
                </c:pt>
                <c:pt idx="212">
                  <c:v>-17253.8</c:v>
                </c:pt>
                <c:pt idx="213">
                  <c:v>-17234</c:v>
                </c:pt>
                <c:pt idx="214">
                  <c:v>-18317</c:v>
                </c:pt>
                <c:pt idx="215">
                  <c:v>-19672.3</c:v>
                </c:pt>
                <c:pt idx="216">
                  <c:v>-20105.8</c:v>
                </c:pt>
                <c:pt idx="217">
                  <c:v>-20166.2</c:v>
                </c:pt>
                <c:pt idx="218">
                  <c:v>-20187</c:v>
                </c:pt>
                <c:pt idx="219">
                  <c:v>-20187</c:v>
                </c:pt>
                <c:pt idx="220">
                  <c:v>-20187</c:v>
                </c:pt>
                <c:pt idx="221">
                  <c:v>-20187</c:v>
                </c:pt>
                <c:pt idx="222">
                  <c:v>-19385.1</c:v>
                </c:pt>
                <c:pt idx="223">
                  <c:v>-16492.9</c:v>
                </c:pt>
                <c:pt idx="224">
                  <c:v>-10494.3</c:v>
                </c:pt>
                <c:pt idx="225">
                  <c:v>2949.69</c:v>
                </c:pt>
                <c:pt idx="226">
                  <c:v>16052.3</c:v>
                </c:pt>
                <c:pt idx="227">
                  <c:v>18880.2</c:v>
                </c:pt>
                <c:pt idx="228">
                  <c:v>6166.29</c:v>
                </c:pt>
                <c:pt idx="229">
                  <c:v>-12868.9</c:v>
                </c:pt>
                <c:pt idx="230">
                  <c:v>-19131.2</c:v>
                </c:pt>
                <c:pt idx="231">
                  <c:v>-15309.9</c:v>
                </c:pt>
                <c:pt idx="232">
                  <c:v>-6625.21</c:v>
                </c:pt>
                <c:pt idx="233">
                  <c:v>-1158.21</c:v>
                </c:pt>
                <c:pt idx="234">
                  <c:v>439.94</c:v>
                </c:pt>
                <c:pt idx="235">
                  <c:v>-1246.88</c:v>
                </c:pt>
                <c:pt idx="236">
                  <c:v>-5898.33</c:v>
                </c:pt>
                <c:pt idx="237">
                  <c:v>-7961.66</c:v>
                </c:pt>
                <c:pt idx="238">
                  <c:v>-5604.94</c:v>
                </c:pt>
                <c:pt idx="239">
                  <c:v>-1948.69</c:v>
                </c:pt>
                <c:pt idx="240">
                  <c:v>1948.06</c:v>
                </c:pt>
                <c:pt idx="241">
                  <c:v>4528.52</c:v>
                </c:pt>
                <c:pt idx="242">
                  <c:v>4559.83</c:v>
                </c:pt>
                <c:pt idx="243">
                  <c:v>2566.29</c:v>
                </c:pt>
                <c:pt idx="244">
                  <c:v>304.387</c:v>
                </c:pt>
                <c:pt idx="245">
                  <c:v>-629.864</c:v>
                </c:pt>
                <c:pt idx="246">
                  <c:v>-522.427</c:v>
                </c:pt>
                <c:pt idx="247">
                  <c:v>-691.138</c:v>
                </c:pt>
                <c:pt idx="248">
                  <c:v>-1700.53</c:v>
                </c:pt>
                <c:pt idx="249">
                  <c:v>-3043.69</c:v>
                </c:pt>
                <c:pt idx="250">
                  <c:v>-4629.22</c:v>
                </c:pt>
                <c:pt idx="251">
                  <c:v>-6280.86</c:v>
                </c:pt>
                <c:pt idx="252">
                  <c:v>-6714.94</c:v>
                </c:pt>
                <c:pt idx="253">
                  <c:v>-5428.14</c:v>
                </c:pt>
                <c:pt idx="254">
                  <c:v>-3434.25</c:v>
                </c:pt>
                <c:pt idx="255">
                  <c:v>-1773.72</c:v>
                </c:pt>
                <c:pt idx="256">
                  <c:v>-733.285</c:v>
                </c:pt>
                <c:pt idx="257">
                  <c:v>-129.616</c:v>
                </c:pt>
                <c:pt idx="258">
                  <c:v>116.294</c:v>
                </c:pt>
                <c:pt idx="259">
                  <c:v>158.02</c:v>
                </c:pt>
                <c:pt idx="260">
                  <c:v>139.378</c:v>
                </c:pt>
                <c:pt idx="261">
                  <c:v>137.156</c:v>
                </c:pt>
                <c:pt idx="262">
                  <c:v>64.8185</c:v>
                </c:pt>
                <c:pt idx="263">
                  <c:v>-263.174</c:v>
                </c:pt>
                <c:pt idx="264">
                  <c:v>-849.063</c:v>
                </c:pt>
                <c:pt idx="265">
                  <c:v>-1578.79</c:v>
                </c:pt>
                <c:pt idx="266">
                  <c:v>-2217.55</c:v>
                </c:pt>
                <c:pt idx="267">
                  <c:v>-2600.64</c:v>
                </c:pt>
                <c:pt idx="268">
                  <c:v>-2614.01</c:v>
                </c:pt>
                <c:pt idx="269">
                  <c:v>-2227.89</c:v>
                </c:pt>
                <c:pt idx="270">
                  <c:v>-1600.27</c:v>
                </c:pt>
                <c:pt idx="271">
                  <c:v>-1075.56</c:v>
                </c:pt>
                <c:pt idx="272">
                  <c:v>-852.702</c:v>
                </c:pt>
                <c:pt idx="273">
                  <c:v>-864.646</c:v>
                </c:pt>
                <c:pt idx="274">
                  <c:v>-1227.67</c:v>
                </c:pt>
                <c:pt idx="275">
                  <c:v>-1671.15</c:v>
                </c:pt>
                <c:pt idx="276">
                  <c:v>-1817.23</c:v>
                </c:pt>
                <c:pt idx="277">
                  <c:v>-1798.59</c:v>
                </c:pt>
                <c:pt idx="278">
                  <c:v>-1106.82</c:v>
                </c:pt>
                <c:pt idx="279">
                  <c:v>-262.364</c:v>
                </c:pt>
                <c:pt idx="280">
                  <c:v>-102.112</c:v>
                </c:pt>
                <c:pt idx="281">
                  <c:v>128.215</c:v>
                </c:pt>
                <c:pt idx="282">
                  <c:v>222.862</c:v>
                </c:pt>
                <c:pt idx="283">
                  <c:v>-11.9333</c:v>
                </c:pt>
                <c:pt idx="284">
                  <c:v>-83.4784</c:v>
                </c:pt>
                <c:pt idx="285">
                  <c:v>18.6352</c:v>
                </c:pt>
                <c:pt idx="286">
                  <c:v>151.316</c:v>
                </c:pt>
                <c:pt idx="287">
                  <c:v>556.062</c:v>
                </c:pt>
                <c:pt idx="288">
                  <c:v>1036.82</c:v>
                </c:pt>
                <c:pt idx="289">
                  <c:v>1317.82</c:v>
                </c:pt>
                <c:pt idx="290">
                  <c:v>1571.25</c:v>
                </c:pt>
                <c:pt idx="291">
                  <c:v>1868.65</c:v>
                </c:pt>
                <c:pt idx="292">
                  <c:v>2275.62</c:v>
                </c:pt>
                <c:pt idx="293">
                  <c:v>2865.96</c:v>
                </c:pt>
                <c:pt idx="294">
                  <c:v>3647.1</c:v>
                </c:pt>
                <c:pt idx="295">
                  <c:v>4744.28</c:v>
                </c:pt>
                <c:pt idx="296">
                  <c:v>6194.76</c:v>
                </c:pt>
                <c:pt idx="297">
                  <c:v>8077.55</c:v>
                </c:pt>
                <c:pt idx="298">
                  <c:v>10471.6</c:v>
                </c:pt>
                <c:pt idx="299">
                  <c:v>12878.5</c:v>
                </c:pt>
                <c:pt idx="300">
                  <c:v>13556.2</c:v>
                </c:pt>
                <c:pt idx="301">
                  <c:v>10989.4</c:v>
                </c:pt>
                <c:pt idx="302">
                  <c:v>5484.21</c:v>
                </c:pt>
                <c:pt idx="303">
                  <c:v>-1697.4</c:v>
                </c:pt>
                <c:pt idx="304">
                  <c:v>-7835.8</c:v>
                </c:pt>
                <c:pt idx="305">
                  <c:v>-9985.09</c:v>
                </c:pt>
                <c:pt idx="306">
                  <c:v>-7636.02</c:v>
                </c:pt>
                <c:pt idx="307">
                  <c:v>-1451.19</c:v>
                </c:pt>
                <c:pt idx="308">
                  <c:v>5671.66</c:v>
                </c:pt>
                <c:pt idx="309">
                  <c:v>10362.6</c:v>
                </c:pt>
                <c:pt idx="310">
                  <c:v>10647.3</c:v>
                </c:pt>
                <c:pt idx="311">
                  <c:v>6016.82</c:v>
                </c:pt>
                <c:pt idx="312">
                  <c:v>-44.7153</c:v>
                </c:pt>
                <c:pt idx="313">
                  <c:v>-1225.92</c:v>
                </c:pt>
                <c:pt idx="314">
                  <c:v>2532.18</c:v>
                </c:pt>
                <c:pt idx="315">
                  <c:v>5797.91</c:v>
                </c:pt>
                <c:pt idx="316">
                  <c:v>8095.93</c:v>
                </c:pt>
                <c:pt idx="317">
                  <c:v>9151.01</c:v>
                </c:pt>
                <c:pt idx="318">
                  <c:v>7463.26</c:v>
                </c:pt>
                <c:pt idx="319">
                  <c:v>3751.42</c:v>
                </c:pt>
                <c:pt idx="320">
                  <c:v>239.088</c:v>
                </c:pt>
                <c:pt idx="321">
                  <c:v>-1934.66</c:v>
                </c:pt>
                <c:pt idx="322">
                  <c:v>-3114.71</c:v>
                </c:pt>
                <c:pt idx="323">
                  <c:v>-3483.2</c:v>
                </c:pt>
                <c:pt idx="324">
                  <c:v>-2966.8</c:v>
                </c:pt>
                <c:pt idx="325">
                  <c:v>-2565.56</c:v>
                </c:pt>
                <c:pt idx="326">
                  <c:v>-3221.93</c:v>
                </c:pt>
                <c:pt idx="327">
                  <c:v>-3929.61</c:v>
                </c:pt>
                <c:pt idx="328">
                  <c:v>-3484.9</c:v>
                </c:pt>
                <c:pt idx="329">
                  <c:v>-2292.42</c:v>
                </c:pt>
                <c:pt idx="330">
                  <c:v>-1019.25</c:v>
                </c:pt>
                <c:pt idx="331">
                  <c:v>-211.087</c:v>
                </c:pt>
                <c:pt idx="332">
                  <c:v>207.104</c:v>
                </c:pt>
                <c:pt idx="333">
                  <c:v>581.27</c:v>
                </c:pt>
                <c:pt idx="334">
                  <c:v>976.318</c:v>
                </c:pt>
                <c:pt idx="335">
                  <c:v>1278.26</c:v>
                </c:pt>
                <c:pt idx="336">
                  <c:v>1345.43</c:v>
                </c:pt>
                <c:pt idx="337">
                  <c:v>1098.82</c:v>
                </c:pt>
                <c:pt idx="338">
                  <c:v>552.54</c:v>
                </c:pt>
                <c:pt idx="339">
                  <c:v>-249.395</c:v>
                </c:pt>
                <c:pt idx="340">
                  <c:v>-1048.54</c:v>
                </c:pt>
                <c:pt idx="341">
                  <c:v>-1419.92</c:v>
                </c:pt>
                <c:pt idx="342">
                  <c:v>-1461.68</c:v>
                </c:pt>
                <c:pt idx="343">
                  <c:v>-1554.79</c:v>
                </c:pt>
                <c:pt idx="344">
                  <c:v>-2236.45</c:v>
                </c:pt>
                <c:pt idx="345">
                  <c:v>-4243.17</c:v>
                </c:pt>
                <c:pt idx="346">
                  <c:v>-7015.29</c:v>
                </c:pt>
                <c:pt idx="347">
                  <c:v>-9326.94</c:v>
                </c:pt>
                <c:pt idx="348">
                  <c:v>-11299.9</c:v>
                </c:pt>
                <c:pt idx="349">
                  <c:v>-13724.3</c:v>
                </c:pt>
                <c:pt idx="350">
                  <c:v>-15844.7</c:v>
                </c:pt>
                <c:pt idx="351">
                  <c:v>-16494.4</c:v>
                </c:pt>
                <c:pt idx="352">
                  <c:v>-16585.3</c:v>
                </c:pt>
                <c:pt idx="353">
                  <c:v>-17678.6</c:v>
                </c:pt>
                <c:pt idx="354">
                  <c:v>-19341.9</c:v>
                </c:pt>
                <c:pt idx="355">
                  <c:v>-20064</c:v>
                </c:pt>
                <c:pt idx="356">
                  <c:v>-20147.5</c:v>
                </c:pt>
                <c:pt idx="357">
                  <c:v>-20166.1</c:v>
                </c:pt>
                <c:pt idx="358">
                  <c:v>-20187</c:v>
                </c:pt>
                <c:pt idx="359">
                  <c:v>-20187</c:v>
                </c:pt>
                <c:pt idx="360">
                  <c:v>-20187</c:v>
                </c:pt>
                <c:pt idx="361">
                  <c:v>-19889.2</c:v>
                </c:pt>
                <c:pt idx="362">
                  <c:v>-19294.3</c:v>
                </c:pt>
                <c:pt idx="363">
                  <c:v>-14125.3</c:v>
                </c:pt>
                <c:pt idx="364">
                  <c:v>1306.35</c:v>
                </c:pt>
                <c:pt idx="365">
                  <c:v>15573.3</c:v>
                </c:pt>
                <c:pt idx="366">
                  <c:v>18594.7</c:v>
                </c:pt>
                <c:pt idx="367">
                  <c:v>4989.97</c:v>
                </c:pt>
                <c:pt idx="368">
                  <c:v>-14036.3</c:v>
                </c:pt>
                <c:pt idx="369">
                  <c:v>-19404.5</c:v>
                </c:pt>
                <c:pt idx="370">
                  <c:v>-15243.5</c:v>
                </c:pt>
                <c:pt idx="371">
                  <c:v>-5523.36</c:v>
                </c:pt>
                <c:pt idx="372">
                  <c:v>747.443</c:v>
                </c:pt>
                <c:pt idx="373">
                  <c:v>2530.94</c:v>
                </c:pt>
                <c:pt idx="374">
                  <c:v>-468.363</c:v>
                </c:pt>
                <c:pt idx="375">
                  <c:v>-7128.01</c:v>
                </c:pt>
                <c:pt idx="376">
                  <c:v>-8828.8</c:v>
                </c:pt>
                <c:pt idx="377">
                  <c:v>-5971.09</c:v>
                </c:pt>
                <c:pt idx="378">
                  <c:v>-3942.64</c:v>
                </c:pt>
                <c:pt idx="379">
                  <c:v>-1755.52</c:v>
                </c:pt>
                <c:pt idx="380">
                  <c:v>314.4</c:v>
                </c:pt>
                <c:pt idx="381">
                  <c:v>1234.12</c:v>
                </c:pt>
                <c:pt idx="382">
                  <c:v>1347.74</c:v>
                </c:pt>
                <c:pt idx="383">
                  <c:v>985.021</c:v>
                </c:pt>
                <c:pt idx="384">
                  <c:v>76.0983</c:v>
                </c:pt>
                <c:pt idx="385">
                  <c:v>-1095.01</c:v>
                </c:pt>
                <c:pt idx="386">
                  <c:v>-1938.34</c:v>
                </c:pt>
                <c:pt idx="387">
                  <c:v>-2326.22</c:v>
                </c:pt>
                <c:pt idx="388">
                  <c:v>-2447.02</c:v>
                </c:pt>
                <c:pt idx="389">
                  <c:v>-2693.5</c:v>
                </c:pt>
                <c:pt idx="390">
                  <c:v>-3239.7</c:v>
                </c:pt>
                <c:pt idx="391">
                  <c:v>-3743.81</c:v>
                </c:pt>
                <c:pt idx="392">
                  <c:v>-3873.77</c:v>
                </c:pt>
                <c:pt idx="393">
                  <c:v>-3478.44</c:v>
                </c:pt>
                <c:pt idx="394">
                  <c:v>-2578.99</c:v>
                </c:pt>
                <c:pt idx="395">
                  <c:v>-1605.39</c:v>
                </c:pt>
                <c:pt idx="396">
                  <c:v>-810.718</c:v>
                </c:pt>
                <c:pt idx="397">
                  <c:v>-341.52</c:v>
                </c:pt>
                <c:pt idx="398">
                  <c:v>-292.85</c:v>
                </c:pt>
                <c:pt idx="399">
                  <c:v>-467.184</c:v>
                </c:pt>
                <c:pt idx="400">
                  <c:v>-797.245</c:v>
                </c:pt>
                <c:pt idx="401">
                  <c:v>-1175.98</c:v>
                </c:pt>
                <c:pt idx="402">
                  <c:v>-1417.59</c:v>
                </c:pt>
                <c:pt idx="403">
                  <c:v>-2189.6</c:v>
                </c:pt>
                <c:pt idx="404">
                  <c:v>-1548.89</c:v>
                </c:pt>
                <c:pt idx="405">
                  <c:v>-648.845</c:v>
                </c:pt>
                <c:pt idx="406">
                  <c:v>-2091.92</c:v>
                </c:pt>
                <c:pt idx="407">
                  <c:v>-2583.9</c:v>
                </c:pt>
                <c:pt idx="408">
                  <c:v>-2272.68</c:v>
                </c:pt>
                <c:pt idx="409">
                  <c:v>-2177.37</c:v>
                </c:pt>
                <c:pt idx="410">
                  <c:v>-1944.94</c:v>
                </c:pt>
                <c:pt idx="411">
                  <c:v>-1684.71</c:v>
                </c:pt>
                <c:pt idx="412">
                  <c:v>-1561.59</c:v>
                </c:pt>
                <c:pt idx="413">
                  <c:v>-1522.09</c:v>
                </c:pt>
                <c:pt idx="414">
                  <c:v>-1482.59</c:v>
                </c:pt>
                <c:pt idx="415">
                  <c:v>-1443.08</c:v>
                </c:pt>
                <c:pt idx="416">
                  <c:v>-1291.97</c:v>
                </c:pt>
                <c:pt idx="417">
                  <c:v>-1089.84</c:v>
                </c:pt>
                <c:pt idx="418">
                  <c:v>-803.916</c:v>
                </c:pt>
                <c:pt idx="419">
                  <c:v>-255.454</c:v>
                </c:pt>
                <c:pt idx="420">
                  <c:v>134.812</c:v>
                </c:pt>
                <c:pt idx="421">
                  <c:v>-7.08017</c:v>
                </c:pt>
                <c:pt idx="422">
                  <c:v>-88.2263</c:v>
                </c:pt>
                <c:pt idx="423">
                  <c:v>134.811</c:v>
                </c:pt>
                <c:pt idx="424">
                  <c:v>85.9235</c:v>
                </c:pt>
                <c:pt idx="425">
                  <c:v>34.895</c:v>
                </c:pt>
                <c:pt idx="426">
                  <c:v>99.9148</c:v>
                </c:pt>
                <c:pt idx="427">
                  <c:v>246.41</c:v>
                </c:pt>
                <c:pt idx="428">
                  <c:v>676.351</c:v>
                </c:pt>
                <c:pt idx="429">
                  <c:v>1059.72</c:v>
                </c:pt>
                <c:pt idx="430">
                  <c:v>1315.34</c:v>
                </c:pt>
                <c:pt idx="431">
                  <c:v>1666.28</c:v>
                </c:pt>
                <c:pt idx="432">
                  <c:v>2268.22</c:v>
                </c:pt>
                <c:pt idx="433">
                  <c:v>3207.11</c:v>
                </c:pt>
                <c:pt idx="434">
                  <c:v>4480.64</c:v>
                </c:pt>
                <c:pt idx="435">
                  <c:v>6035.31</c:v>
                </c:pt>
                <c:pt idx="436">
                  <c:v>7973.49</c:v>
                </c:pt>
                <c:pt idx="437">
                  <c:v>10262.4</c:v>
                </c:pt>
                <c:pt idx="438">
                  <c:v>12407.2</c:v>
                </c:pt>
                <c:pt idx="439">
                  <c:v>13394.5</c:v>
                </c:pt>
                <c:pt idx="440">
                  <c:v>11846.2</c:v>
                </c:pt>
                <c:pt idx="441">
                  <c:v>7177.11</c:v>
                </c:pt>
                <c:pt idx="442">
                  <c:v>56.6337</c:v>
                </c:pt>
                <c:pt idx="443">
                  <c:v>-6828.4</c:v>
                </c:pt>
                <c:pt idx="444">
                  <c:v>-10094.8</c:v>
                </c:pt>
                <c:pt idx="445">
                  <c:v>-7937.48</c:v>
                </c:pt>
                <c:pt idx="446">
                  <c:v>-1602.57</c:v>
                </c:pt>
                <c:pt idx="447">
                  <c:v>5624.33</c:v>
                </c:pt>
                <c:pt idx="448">
                  <c:v>11087.3</c:v>
                </c:pt>
                <c:pt idx="449">
                  <c:v>12762.3</c:v>
                </c:pt>
                <c:pt idx="450">
                  <c:v>9650.3</c:v>
                </c:pt>
                <c:pt idx="451">
                  <c:v>4328.84</c:v>
                </c:pt>
                <c:pt idx="452">
                  <c:v>2688.82</c:v>
                </c:pt>
                <c:pt idx="453">
                  <c:v>5145.17</c:v>
                </c:pt>
                <c:pt idx="454">
                  <c:v>7536.27</c:v>
                </c:pt>
                <c:pt idx="455">
                  <c:v>8544.7</c:v>
                </c:pt>
                <c:pt idx="456">
                  <c:v>8040.32</c:v>
                </c:pt>
                <c:pt idx="457">
                  <c:v>6062.68</c:v>
                </c:pt>
                <c:pt idx="458">
                  <c:v>3378.68</c:v>
                </c:pt>
                <c:pt idx="459">
                  <c:v>1099.08</c:v>
                </c:pt>
                <c:pt idx="460">
                  <c:v>-585.673</c:v>
                </c:pt>
                <c:pt idx="461">
                  <c:v>-2110.09</c:v>
                </c:pt>
                <c:pt idx="462">
                  <c:v>-3181.33</c:v>
                </c:pt>
                <c:pt idx="463">
                  <c:v>-3478.75</c:v>
                </c:pt>
                <c:pt idx="464">
                  <c:v>-3399.75</c:v>
                </c:pt>
                <c:pt idx="465">
                  <c:v>-3376.51</c:v>
                </c:pt>
                <c:pt idx="466">
                  <c:v>-3155.74</c:v>
                </c:pt>
                <c:pt idx="467">
                  <c:v>-2344.71</c:v>
                </c:pt>
                <c:pt idx="468">
                  <c:v>-1273.44</c:v>
                </c:pt>
                <c:pt idx="469">
                  <c:v>-490.324</c:v>
                </c:pt>
                <c:pt idx="470">
                  <c:v>-104.571</c:v>
                </c:pt>
                <c:pt idx="471">
                  <c:v>37.1812</c:v>
                </c:pt>
                <c:pt idx="472">
                  <c:v>190.553</c:v>
                </c:pt>
                <c:pt idx="473">
                  <c:v>390.401</c:v>
                </c:pt>
                <c:pt idx="474">
                  <c:v>343.927</c:v>
                </c:pt>
                <c:pt idx="475">
                  <c:v>67.3935</c:v>
                </c:pt>
                <c:pt idx="476">
                  <c:v>-339.269</c:v>
                </c:pt>
                <c:pt idx="477">
                  <c:v>-948.104</c:v>
                </c:pt>
                <c:pt idx="478">
                  <c:v>-1526.74</c:v>
                </c:pt>
                <c:pt idx="479">
                  <c:v>-1833.49</c:v>
                </c:pt>
                <c:pt idx="480">
                  <c:v>-1989.18</c:v>
                </c:pt>
                <c:pt idx="481">
                  <c:v>-2484.13</c:v>
                </c:pt>
                <c:pt idx="482">
                  <c:v>-3834.21</c:v>
                </c:pt>
                <c:pt idx="483">
                  <c:v>-6048.78</c:v>
                </c:pt>
                <c:pt idx="484">
                  <c:v>-8465.56</c:v>
                </c:pt>
                <c:pt idx="485">
                  <c:v>-10199.2</c:v>
                </c:pt>
                <c:pt idx="486">
                  <c:v>-11416.8</c:v>
                </c:pt>
                <c:pt idx="487">
                  <c:v>-13076</c:v>
                </c:pt>
                <c:pt idx="488">
                  <c:v>-14904.8</c:v>
                </c:pt>
                <c:pt idx="489">
                  <c:v>-16041.3</c:v>
                </c:pt>
                <c:pt idx="490">
                  <c:v>-16708.2</c:v>
                </c:pt>
                <c:pt idx="491">
                  <c:v>-18090.7</c:v>
                </c:pt>
                <c:pt idx="492">
                  <c:v>-19589.7</c:v>
                </c:pt>
                <c:pt idx="493">
                  <c:v>-20084.8</c:v>
                </c:pt>
                <c:pt idx="494">
                  <c:v>-20147.5</c:v>
                </c:pt>
                <c:pt idx="495">
                  <c:v>-20166.1</c:v>
                </c:pt>
                <c:pt idx="496">
                  <c:v>-20187</c:v>
                </c:pt>
                <c:pt idx="497">
                  <c:v>-20187</c:v>
                </c:pt>
                <c:pt idx="498">
                  <c:v>-20187</c:v>
                </c:pt>
                <c:pt idx="499">
                  <c:v>-20187</c:v>
                </c:pt>
                <c:pt idx="500">
                  <c:v>-18644.7</c:v>
                </c:pt>
                <c:pt idx="501">
                  <c:v>-15570.2</c:v>
                </c:pt>
                <c:pt idx="502">
                  <c:v>-9957.1</c:v>
                </c:pt>
                <c:pt idx="503">
                  <c:v>3939.26</c:v>
                </c:pt>
                <c:pt idx="504">
                  <c:v>16683.9</c:v>
                </c:pt>
                <c:pt idx="505">
                  <c:v>18479.4</c:v>
                </c:pt>
                <c:pt idx="506">
                  <c:v>4331.13</c:v>
                </c:pt>
                <c:pt idx="507">
                  <c:v>-14545.1</c:v>
                </c:pt>
                <c:pt idx="508">
                  <c:v>-19131.9</c:v>
                </c:pt>
                <c:pt idx="509">
                  <c:v>-13425.4</c:v>
                </c:pt>
                <c:pt idx="510">
                  <c:v>-4233.11</c:v>
                </c:pt>
                <c:pt idx="511">
                  <c:v>-1322.24</c:v>
                </c:pt>
                <c:pt idx="512">
                  <c:v>-2290.72</c:v>
                </c:pt>
                <c:pt idx="513">
                  <c:v>-5178.68</c:v>
                </c:pt>
                <c:pt idx="514">
                  <c:v>-8009.72</c:v>
                </c:pt>
                <c:pt idx="515">
                  <c:v>-8201.19</c:v>
                </c:pt>
                <c:pt idx="516">
                  <c:v>-6386.52</c:v>
                </c:pt>
                <c:pt idx="517">
                  <c:v>-4620.14</c:v>
                </c:pt>
                <c:pt idx="518">
                  <c:v>-2631.44</c:v>
                </c:pt>
                <c:pt idx="519">
                  <c:v>-365.363</c:v>
                </c:pt>
                <c:pt idx="520">
                  <c:v>699.341</c:v>
                </c:pt>
                <c:pt idx="521">
                  <c:v>1131.54</c:v>
                </c:pt>
                <c:pt idx="522">
                  <c:v>1401.25</c:v>
                </c:pt>
                <c:pt idx="523">
                  <c:v>1106.4</c:v>
                </c:pt>
                <c:pt idx="524">
                  <c:v>304.801</c:v>
                </c:pt>
                <c:pt idx="525">
                  <c:v>-178.95</c:v>
                </c:pt>
                <c:pt idx="526">
                  <c:v>-139.445</c:v>
                </c:pt>
                <c:pt idx="527">
                  <c:v>-508.574</c:v>
                </c:pt>
                <c:pt idx="528">
                  <c:v>-1542.49</c:v>
                </c:pt>
                <c:pt idx="529">
                  <c:v>-2880.93</c:v>
                </c:pt>
                <c:pt idx="530">
                  <c:v>-4247.37</c:v>
                </c:pt>
                <c:pt idx="531">
                  <c:v>-5105.27</c:v>
                </c:pt>
                <c:pt idx="532">
                  <c:v>-4829.35</c:v>
                </c:pt>
                <c:pt idx="533">
                  <c:v>-3507.44</c:v>
                </c:pt>
                <c:pt idx="534">
                  <c:v>-1975.88</c:v>
                </c:pt>
                <c:pt idx="535">
                  <c:v>-967.006</c:v>
                </c:pt>
                <c:pt idx="536">
                  <c:v>-520.648</c:v>
                </c:pt>
                <c:pt idx="537">
                  <c:v>-487.908</c:v>
                </c:pt>
                <c:pt idx="538">
                  <c:v>-629.714</c:v>
                </c:pt>
                <c:pt idx="539">
                  <c:v>-671.584</c:v>
                </c:pt>
                <c:pt idx="540">
                  <c:v>-560.173</c:v>
                </c:pt>
                <c:pt idx="541">
                  <c:v>-378.85</c:v>
                </c:pt>
                <c:pt idx="542">
                  <c:v>-334.607</c:v>
                </c:pt>
                <c:pt idx="543">
                  <c:v>-374.112</c:v>
                </c:pt>
                <c:pt idx="544">
                  <c:v>-617.859</c:v>
                </c:pt>
                <c:pt idx="545">
                  <c:v>-1073.35</c:v>
                </c:pt>
                <c:pt idx="546">
                  <c:v>-1545.03</c:v>
                </c:pt>
                <c:pt idx="547">
                  <c:v>-2095.73</c:v>
                </c:pt>
                <c:pt idx="548">
                  <c:v>-2409.8</c:v>
                </c:pt>
                <c:pt idx="549">
                  <c:v>-2354.1</c:v>
                </c:pt>
                <c:pt idx="550">
                  <c:v>-2142.76</c:v>
                </c:pt>
                <c:pt idx="551">
                  <c:v>-1808.17</c:v>
                </c:pt>
                <c:pt idx="552">
                  <c:v>-1434.07</c:v>
                </c:pt>
                <c:pt idx="553">
                  <c:v>-1039.02</c:v>
                </c:pt>
                <c:pt idx="554">
                  <c:v>-792.477</c:v>
                </c:pt>
                <c:pt idx="555">
                  <c:v>-602.09</c:v>
                </c:pt>
                <c:pt idx="556">
                  <c:v>-397.429</c:v>
                </c:pt>
                <c:pt idx="557">
                  <c:v>-522.607</c:v>
                </c:pt>
                <c:pt idx="558">
                  <c:v>-358.407</c:v>
                </c:pt>
                <c:pt idx="559">
                  <c:v>-331.733</c:v>
                </c:pt>
                <c:pt idx="560">
                  <c:v>-527.853</c:v>
                </c:pt>
                <c:pt idx="561">
                  <c:v>-165.165</c:v>
                </c:pt>
                <c:pt idx="562">
                  <c:v>-317.921</c:v>
                </c:pt>
                <c:pt idx="563">
                  <c:v>-372.231</c:v>
                </c:pt>
                <c:pt idx="564">
                  <c:v>-153.251</c:v>
                </c:pt>
                <c:pt idx="565">
                  <c:v>-385.511</c:v>
                </c:pt>
                <c:pt idx="566">
                  <c:v>-348.908</c:v>
                </c:pt>
                <c:pt idx="567">
                  <c:v>104.204</c:v>
                </c:pt>
                <c:pt idx="568">
                  <c:v>615.381</c:v>
                </c:pt>
                <c:pt idx="569">
                  <c:v>1168.45</c:v>
                </c:pt>
                <c:pt idx="570">
                  <c:v>1628.71</c:v>
                </c:pt>
                <c:pt idx="571">
                  <c:v>2058.48</c:v>
                </c:pt>
                <c:pt idx="572">
                  <c:v>2739.05</c:v>
                </c:pt>
                <c:pt idx="573">
                  <c:v>3626.71</c:v>
                </c:pt>
                <c:pt idx="574">
                  <c:v>4702.33</c:v>
                </c:pt>
                <c:pt idx="575">
                  <c:v>6040.71</c:v>
                </c:pt>
                <c:pt idx="576">
                  <c:v>7518.55</c:v>
                </c:pt>
                <c:pt idx="577">
                  <c:v>9393.24</c:v>
                </c:pt>
                <c:pt idx="578">
                  <c:v>11737.8</c:v>
                </c:pt>
                <c:pt idx="579">
                  <c:v>13315</c:v>
                </c:pt>
                <c:pt idx="580">
                  <c:v>12682.9</c:v>
                </c:pt>
                <c:pt idx="581">
                  <c:v>8924</c:v>
                </c:pt>
                <c:pt idx="582">
                  <c:v>2082.52</c:v>
                </c:pt>
                <c:pt idx="583">
                  <c:v>-5496.45</c:v>
                </c:pt>
                <c:pt idx="584">
                  <c:v>-9983.92</c:v>
                </c:pt>
                <c:pt idx="585">
                  <c:v>-9453.8</c:v>
                </c:pt>
                <c:pt idx="586">
                  <c:v>-4113.72</c:v>
                </c:pt>
                <c:pt idx="587">
                  <c:v>3587.97</c:v>
                </c:pt>
                <c:pt idx="588">
                  <c:v>10548.6</c:v>
                </c:pt>
                <c:pt idx="589">
                  <c:v>13854.9</c:v>
                </c:pt>
                <c:pt idx="590">
                  <c:v>11222.1</c:v>
                </c:pt>
                <c:pt idx="591">
                  <c:v>4295.87</c:v>
                </c:pt>
                <c:pt idx="592">
                  <c:v>-2322.1</c:v>
                </c:pt>
                <c:pt idx="593">
                  <c:v>-2353.9</c:v>
                </c:pt>
                <c:pt idx="594">
                  <c:v>2548.83</c:v>
                </c:pt>
                <c:pt idx="595">
                  <c:v>7148.84</c:v>
                </c:pt>
                <c:pt idx="596">
                  <c:v>10635.5</c:v>
                </c:pt>
                <c:pt idx="597">
                  <c:v>11112.5</c:v>
                </c:pt>
                <c:pt idx="598">
                  <c:v>7520.29</c:v>
                </c:pt>
                <c:pt idx="599">
                  <c:v>2725.78</c:v>
                </c:pt>
                <c:pt idx="600">
                  <c:v>-1168</c:v>
                </c:pt>
                <c:pt idx="601">
                  <c:v>-3215.36</c:v>
                </c:pt>
                <c:pt idx="602">
                  <c:v>-3430.4</c:v>
                </c:pt>
                <c:pt idx="603">
                  <c:v>-2476.44</c:v>
                </c:pt>
                <c:pt idx="604">
                  <c:v>-1436.61</c:v>
                </c:pt>
                <c:pt idx="605">
                  <c:v>-1333.54</c:v>
                </c:pt>
                <c:pt idx="606">
                  <c:v>-1723.77</c:v>
                </c:pt>
                <c:pt idx="607">
                  <c:v>-2067.99</c:v>
                </c:pt>
                <c:pt idx="608">
                  <c:v>-1931.64</c:v>
                </c:pt>
                <c:pt idx="609">
                  <c:v>-1176.96</c:v>
                </c:pt>
                <c:pt idx="610">
                  <c:v>-205.476</c:v>
                </c:pt>
                <c:pt idx="611">
                  <c:v>610.396</c:v>
                </c:pt>
                <c:pt idx="612">
                  <c:v>1191.65</c:v>
                </c:pt>
                <c:pt idx="613">
                  <c:v>1403.63</c:v>
                </c:pt>
                <c:pt idx="614">
                  <c:v>1252.84</c:v>
                </c:pt>
                <c:pt idx="615">
                  <c:v>846.477</c:v>
                </c:pt>
                <c:pt idx="616">
                  <c:v>256.317</c:v>
                </c:pt>
                <c:pt idx="617">
                  <c:v>-301.571</c:v>
                </c:pt>
                <c:pt idx="618">
                  <c:v>-979.642</c:v>
                </c:pt>
                <c:pt idx="619">
                  <c:v>-1572.96</c:v>
                </c:pt>
                <c:pt idx="620">
                  <c:v>-1605.98</c:v>
                </c:pt>
                <c:pt idx="621">
                  <c:v>-2057.58</c:v>
                </c:pt>
                <c:pt idx="622">
                  <c:v>-3706.38</c:v>
                </c:pt>
                <c:pt idx="623">
                  <c:v>-6008.97</c:v>
                </c:pt>
                <c:pt idx="624">
                  <c:v>-8161.52</c:v>
                </c:pt>
                <c:pt idx="625">
                  <c:v>-9552.19</c:v>
                </c:pt>
                <c:pt idx="626">
                  <c:v>-10516.4</c:v>
                </c:pt>
                <c:pt idx="627">
                  <c:v>-12229.7</c:v>
                </c:pt>
                <c:pt idx="628">
                  <c:v>-14533.1</c:v>
                </c:pt>
                <c:pt idx="629">
                  <c:v>-15885</c:v>
                </c:pt>
                <c:pt idx="630">
                  <c:v>-16027.7</c:v>
                </c:pt>
                <c:pt idx="631">
                  <c:v>-16214.8</c:v>
                </c:pt>
                <c:pt idx="632">
                  <c:v>-17593.5</c:v>
                </c:pt>
                <c:pt idx="633">
                  <c:v>-19318.8</c:v>
                </c:pt>
                <c:pt idx="634">
                  <c:v>-20063.7</c:v>
                </c:pt>
                <c:pt idx="635">
                  <c:v>-20147.5</c:v>
                </c:pt>
                <c:pt idx="636">
                  <c:v>-20166.1</c:v>
                </c:pt>
                <c:pt idx="637">
                  <c:v>-20187</c:v>
                </c:pt>
                <c:pt idx="638">
                  <c:v>-20187</c:v>
                </c:pt>
                <c:pt idx="639">
                  <c:v>-20187</c:v>
                </c:pt>
                <c:pt idx="640">
                  <c:v>-20187</c:v>
                </c:pt>
                <c:pt idx="641">
                  <c:v>-19167.2</c:v>
                </c:pt>
                <c:pt idx="642">
                  <c:v>-13675.5</c:v>
                </c:pt>
                <c:pt idx="643">
                  <c:v>-3096.41</c:v>
                </c:pt>
                <c:pt idx="644">
                  <c:v>10086</c:v>
                </c:pt>
                <c:pt idx="645">
                  <c:v>18664.8</c:v>
                </c:pt>
                <c:pt idx="646">
                  <c:v>16561.1</c:v>
                </c:pt>
                <c:pt idx="647">
                  <c:v>1372.71</c:v>
                </c:pt>
                <c:pt idx="648">
                  <c:v>-15220.8</c:v>
                </c:pt>
                <c:pt idx="649">
                  <c:v>-19546.8</c:v>
                </c:pt>
                <c:pt idx="650">
                  <c:v>-16525.4</c:v>
                </c:pt>
                <c:pt idx="651">
                  <c:v>-6853.33</c:v>
                </c:pt>
                <c:pt idx="652">
                  <c:v>3330.64</c:v>
                </c:pt>
                <c:pt idx="653">
                  <c:v>7415.7</c:v>
                </c:pt>
                <c:pt idx="654">
                  <c:v>3580.48</c:v>
                </c:pt>
                <c:pt idx="655">
                  <c:v>-5615.47</c:v>
                </c:pt>
                <c:pt idx="656">
                  <c:v>-10408.8</c:v>
                </c:pt>
                <c:pt idx="657">
                  <c:v>-7196.65</c:v>
                </c:pt>
                <c:pt idx="658">
                  <c:v>-2736.55</c:v>
                </c:pt>
                <c:pt idx="659">
                  <c:v>894.941</c:v>
                </c:pt>
                <c:pt idx="660">
                  <c:v>2803.86</c:v>
                </c:pt>
                <c:pt idx="661">
                  <c:v>2826.82</c:v>
                </c:pt>
                <c:pt idx="662">
                  <c:v>1578.32</c:v>
                </c:pt>
                <c:pt idx="663">
                  <c:v>36.6376</c:v>
                </c:pt>
                <c:pt idx="664">
                  <c:v>-666.697</c:v>
                </c:pt>
                <c:pt idx="665">
                  <c:v>-732.063</c:v>
                </c:pt>
                <c:pt idx="666">
                  <c:v>-748.149</c:v>
                </c:pt>
                <c:pt idx="667">
                  <c:v>-1160.69</c:v>
                </c:pt>
                <c:pt idx="668">
                  <c:v>-2265.77</c:v>
                </c:pt>
                <c:pt idx="669">
                  <c:v>-3801.55</c:v>
                </c:pt>
                <c:pt idx="670">
                  <c:v>-5124.79</c:v>
                </c:pt>
                <c:pt idx="671">
                  <c:v>-5389.81</c:v>
                </c:pt>
                <c:pt idx="672">
                  <c:v>-4336.48</c:v>
                </c:pt>
                <c:pt idx="673">
                  <c:v>-2735.32</c:v>
                </c:pt>
                <c:pt idx="674">
                  <c:v>-1525.68</c:v>
                </c:pt>
                <c:pt idx="675">
                  <c:v>-976.444</c:v>
                </c:pt>
                <c:pt idx="676">
                  <c:v>-774.021</c:v>
                </c:pt>
                <c:pt idx="677">
                  <c:v>-599.924</c:v>
                </c:pt>
                <c:pt idx="678">
                  <c:v>-474.059</c:v>
                </c:pt>
                <c:pt idx="679">
                  <c:v>-511.113</c:v>
                </c:pt>
                <c:pt idx="680">
                  <c:v>-664.228</c:v>
                </c:pt>
                <c:pt idx="681">
                  <c:v>-882.73</c:v>
                </c:pt>
                <c:pt idx="682">
                  <c:v>-1228.46</c:v>
                </c:pt>
                <c:pt idx="683">
                  <c:v>-1649.4</c:v>
                </c:pt>
                <c:pt idx="684">
                  <c:v>-1613.44</c:v>
                </c:pt>
                <c:pt idx="685">
                  <c:v>-1642.03</c:v>
                </c:pt>
                <c:pt idx="686">
                  <c:v>-2028.37</c:v>
                </c:pt>
                <c:pt idx="687">
                  <c:v>-2077.69</c:v>
                </c:pt>
                <c:pt idx="688">
                  <c:v>-1681.31</c:v>
                </c:pt>
                <c:pt idx="689">
                  <c:v>-1025.81</c:v>
                </c:pt>
                <c:pt idx="690">
                  <c:v>-655.518</c:v>
                </c:pt>
                <c:pt idx="691">
                  <c:v>-777.806</c:v>
                </c:pt>
                <c:pt idx="692">
                  <c:v>-1246.94</c:v>
                </c:pt>
                <c:pt idx="693">
                  <c:v>-1503.65</c:v>
                </c:pt>
                <c:pt idx="694">
                  <c:v>-1313.5</c:v>
                </c:pt>
                <c:pt idx="695">
                  <c:v>-775.198</c:v>
                </c:pt>
                <c:pt idx="696">
                  <c:v>-114.758</c:v>
                </c:pt>
                <c:pt idx="697">
                  <c:v>195.063</c:v>
                </c:pt>
                <c:pt idx="698">
                  <c:v>144.427</c:v>
                </c:pt>
                <c:pt idx="699">
                  <c:v>150.62</c:v>
                </c:pt>
                <c:pt idx="700">
                  <c:v>702.47</c:v>
                </c:pt>
                <c:pt idx="701">
                  <c:v>962.923</c:v>
                </c:pt>
                <c:pt idx="702">
                  <c:v>581.458</c:v>
                </c:pt>
                <c:pt idx="703">
                  <c:v>471.591</c:v>
                </c:pt>
                <c:pt idx="704">
                  <c:v>365.418</c:v>
                </c:pt>
                <c:pt idx="705">
                  <c:v>67.8987</c:v>
                </c:pt>
                <c:pt idx="706">
                  <c:v>-97.5277</c:v>
                </c:pt>
                <c:pt idx="707">
                  <c:v>-118.515</c:v>
                </c:pt>
                <c:pt idx="708">
                  <c:v>-7.41031</c:v>
                </c:pt>
                <c:pt idx="709">
                  <c:v>303.687</c:v>
                </c:pt>
                <c:pt idx="710">
                  <c:v>754.283</c:v>
                </c:pt>
                <c:pt idx="711">
                  <c:v>1249.33</c:v>
                </c:pt>
                <c:pt idx="712">
                  <c:v>1871.51</c:v>
                </c:pt>
                <c:pt idx="713">
                  <c:v>2846.77</c:v>
                </c:pt>
                <c:pt idx="714">
                  <c:v>4087.46</c:v>
                </c:pt>
                <c:pt idx="715">
                  <c:v>5372.6</c:v>
                </c:pt>
                <c:pt idx="716">
                  <c:v>6933</c:v>
                </c:pt>
                <c:pt idx="717">
                  <c:v>8977.34</c:v>
                </c:pt>
                <c:pt idx="718">
                  <c:v>11023</c:v>
                </c:pt>
                <c:pt idx="719">
                  <c:v>11768.8</c:v>
                </c:pt>
                <c:pt idx="720">
                  <c:v>10514.7</c:v>
                </c:pt>
                <c:pt idx="721">
                  <c:v>6976.94</c:v>
                </c:pt>
                <c:pt idx="722">
                  <c:v>616.974</c:v>
                </c:pt>
                <c:pt idx="723">
                  <c:v>-6382.97</c:v>
                </c:pt>
                <c:pt idx="724">
                  <c:v>-10252.6</c:v>
                </c:pt>
                <c:pt idx="725">
                  <c:v>-9366.82</c:v>
                </c:pt>
                <c:pt idx="726">
                  <c:v>-4144.14</c:v>
                </c:pt>
                <c:pt idx="727">
                  <c:v>3079.12</c:v>
                </c:pt>
                <c:pt idx="728">
                  <c:v>8923.72</c:v>
                </c:pt>
                <c:pt idx="729">
                  <c:v>11837.7</c:v>
                </c:pt>
                <c:pt idx="730">
                  <c:v>11442</c:v>
                </c:pt>
                <c:pt idx="731">
                  <c:v>8295.57</c:v>
                </c:pt>
                <c:pt idx="732">
                  <c:v>5150.82</c:v>
                </c:pt>
                <c:pt idx="733">
                  <c:v>5133.92</c:v>
                </c:pt>
                <c:pt idx="734">
                  <c:v>7236.22</c:v>
                </c:pt>
                <c:pt idx="735">
                  <c:v>8491.07</c:v>
                </c:pt>
                <c:pt idx="736">
                  <c:v>7755.76</c:v>
                </c:pt>
                <c:pt idx="737">
                  <c:v>5874.48</c:v>
                </c:pt>
                <c:pt idx="738">
                  <c:v>3741.22</c:v>
                </c:pt>
                <c:pt idx="739">
                  <c:v>1904.07</c:v>
                </c:pt>
                <c:pt idx="740">
                  <c:v>421.397</c:v>
                </c:pt>
                <c:pt idx="741">
                  <c:v>-1151.31</c:v>
                </c:pt>
                <c:pt idx="742">
                  <c:v>-2590.94</c:v>
                </c:pt>
                <c:pt idx="743">
                  <c:v>-3236.91</c:v>
                </c:pt>
                <c:pt idx="744">
                  <c:v>-3093.85</c:v>
                </c:pt>
                <c:pt idx="745">
                  <c:v>-2772.83</c:v>
                </c:pt>
                <c:pt idx="746">
                  <c:v>-2313.73</c:v>
                </c:pt>
                <c:pt idx="747">
                  <c:v>-1547.13</c:v>
                </c:pt>
                <c:pt idx="748">
                  <c:v>-773.065</c:v>
                </c:pt>
                <c:pt idx="749">
                  <c:v>-80.5018</c:v>
                </c:pt>
                <c:pt idx="750">
                  <c:v>443.058</c:v>
                </c:pt>
                <c:pt idx="751">
                  <c:v>872.61</c:v>
                </c:pt>
                <c:pt idx="752">
                  <c:v>1404.67</c:v>
                </c:pt>
                <c:pt idx="753">
                  <c:v>1643.21</c:v>
                </c:pt>
                <c:pt idx="754">
                  <c:v>1450.69</c:v>
                </c:pt>
                <c:pt idx="755">
                  <c:v>637.607</c:v>
                </c:pt>
                <c:pt idx="756">
                  <c:v>-544.029</c:v>
                </c:pt>
                <c:pt idx="757">
                  <c:v>-1304.62</c:v>
                </c:pt>
                <c:pt idx="758">
                  <c:v>-1878.7</c:v>
                </c:pt>
                <c:pt idx="759">
                  <c:v>-2413.26</c:v>
                </c:pt>
                <c:pt idx="760">
                  <c:v>-3074.82</c:v>
                </c:pt>
                <c:pt idx="761">
                  <c:v>-4237.4</c:v>
                </c:pt>
                <c:pt idx="762">
                  <c:v>-6037.03</c:v>
                </c:pt>
                <c:pt idx="763">
                  <c:v>-7964.28</c:v>
                </c:pt>
                <c:pt idx="764">
                  <c:v>-9480.52</c:v>
                </c:pt>
                <c:pt idx="765">
                  <c:v>-10837.2</c:v>
                </c:pt>
                <c:pt idx="766">
                  <c:v>-13131.2</c:v>
                </c:pt>
                <c:pt idx="767">
                  <c:v>-16740.5</c:v>
                </c:pt>
                <c:pt idx="768">
                  <c:v>-19401.3</c:v>
                </c:pt>
                <c:pt idx="769">
                  <c:v>-19971</c:v>
                </c:pt>
                <c:pt idx="770">
                  <c:v>-19358.1</c:v>
                </c:pt>
                <c:pt idx="771">
                  <c:v>-18648.8</c:v>
                </c:pt>
                <c:pt idx="772">
                  <c:v>-19161.7</c:v>
                </c:pt>
                <c:pt idx="773">
                  <c:v>-19939.9</c:v>
                </c:pt>
                <c:pt idx="774">
                  <c:v>-20126.5</c:v>
                </c:pt>
                <c:pt idx="775">
                  <c:v>-20166</c:v>
                </c:pt>
                <c:pt idx="776">
                  <c:v>-20168.5</c:v>
                </c:pt>
                <c:pt idx="777">
                  <c:v>-20147.5</c:v>
                </c:pt>
                <c:pt idx="778">
                  <c:v>-19185.9</c:v>
                </c:pt>
                <c:pt idx="779">
                  <c:v>-18851.4</c:v>
                </c:pt>
                <c:pt idx="780">
                  <c:v>-19805.4</c:v>
                </c:pt>
                <c:pt idx="781">
                  <c:v>-14511</c:v>
                </c:pt>
                <c:pt idx="782">
                  <c:v>1425.25</c:v>
                </c:pt>
                <c:pt idx="783">
                  <c:v>15595.1</c:v>
                </c:pt>
                <c:pt idx="784">
                  <c:v>17562.1</c:v>
                </c:pt>
                <c:pt idx="785">
                  <c:v>4731.61</c:v>
                </c:pt>
                <c:pt idx="786">
                  <c:v>-12951.2</c:v>
                </c:pt>
                <c:pt idx="787">
                  <c:v>-19275</c:v>
                </c:pt>
                <c:pt idx="788">
                  <c:v>-15552.2</c:v>
                </c:pt>
                <c:pt idx="789">
                  <c:v>-4314.85</c:v>
                </c:pt>
                <c:pt idx="790">
                  <c:v>6423.39</c:v>
                </c:pt>
                <c:pt idx="791">
                  <c:v>8593.2</c:v>
                </c:pt>
                <c:pt idx="792">
                  <c:v>1326.67</c:v>
                </c:pt>
                <c:pt idx="793">
                  <c:v>-7615.25</c:v>
                </c:pt>
                <c:pt idx="794">
                  <c:v>-10268.2</c:v>
                </c:pt>
                <c:pt idx="795">
                  <c:v>-7213.9</c:v>
                </c:pt>
                <c:pt idx="796">
                  <c:v>-2809.01</c:v>
                </c:pt>
                <c:pt idx="797">
                  <c:v>1582.01</c:v>
                </c:pt>
                <c:pt idx="798">
                  <c:v>3645.32</c:v>
                </c:pt>
                <c:pt idx="799">
                  <c:v>3201</c:v>
                </c:pt>
                <c:pt idx="800">
                  <c:v>1844.45</c:v>
                </c:pt>
                <c:pt idx="801">
                  <c:v>549.125</c:v>
                </c:pt>
                <c:pt idx="802">
                  <c:v>-797.274</c:v>
                </c:pt>
                <c:pt idx="803">
                  <c:v>-2176.7</c:v>
                </c:pt>
                <c:pt idx="804">
                  <c:v>-3153.45</c:v>
                </c:pt>
                <c:pt idx="805">
                  <c:v>-3872.16</c:v>
                </c:pt>
                <c:pt idx="806">
                  <c:v>-4261.44</c:v>
                </c:pt>
                <c:pt idx="807">
                  <c:v>-4437.95</c:v>
                </c:pt>
                <c:pt idx="808">
                  <c:v>-4265.86</c:v>
                </c:pt>
                <c:pt idx="809">
                  <c:v>-3248.24</c:v>
                </c:pt>
                <c:pt idx="810">
                  <c:v>-1913.38</c:v>
                </c:pt>
                <c:pt idx="811">
                  <c:v>-1081.9</c:v>
                </c:pt>
                <c:pt idx="812">
                  <c:v>-755.684</c:v>
                </c:pt>
                <c:pt idx="813">
                  <c:v>-690.064</c:v>
                </c:pt>
                <c:pt idx="814">
                  <c:v>-674.13</c:v>
                </c:pt>
                <c:pt idx="815">
                  <c:v>-595.12</c:v>
                </c:pt>
                <c:pt idx="816">
                  <c:v>-571.548</c:v>
                </c:pt>
                <c:pt idx="817">
                  <c:v>-777.365</c:v>
                </c:pt>
                <c:pt idx="818">
                  <c:v>-1080.02</c:v>
                </c:pt>
                <c:pt idx="819">
                  <c:v>-1314.5</c:v>
                </c:pt>
                <c:pt idx="820">
                  <c:v>-1591.03</c:v>
                </c:pt>
                <c:pt idx="821">
                  <c:v>-1904.52</c:v>
                </c:pt>
                <c:pt idx="822">
                  <c:v>-2112.24</c:v>
                </c:pt>
                <c:pt idx="823">
                  <c:v>-2022.4</c:v>
                </c:pt>
                <c:pt idx="824">
                  <c:v>-1692.98</c:v>
                </c:pt>
                <c:pt idx="825">
                  <c:v>-1276.9</c:v>
                </c:pt>
                <c:pt idx="826">
                  <c:v>-1048.16</c:v>
                </c:pt>
                <c:pt idx="827">
                  <c:v>-1082.56</c:v>
                </c:pt>
                <c:pt idx="828">
                  <c:v>-1201.08</c:v>
                </c:pt>
                <c:pt idx="829">
                  <c:v>-1375.02</c:v>
                </c:pt>
                <c:pt idx="830">
                  <c:v>-1538.14</c:v>
                </c:pt>
                <c:pt idx="831">
                  <c:v>-1524.77</c:v>
                </c:pt>
                <c:pt idx="832">
                  <c:v>-1424.73</c:v>
                </c:pt>
                <c:pt idx="833">
                  <c:v>-1124.03</c:v>
                </c:pt>
                <c:pt idx="834">
                  <c:v>-534.015</c:v>
                </c:pt>
                <c:pt idx="835">
                  <c:v>-215.999</c:v>
                </c:pt>
                <c:pt idx="836">
                  <c:v>-33.8194</c:v>
                </c:pt>
                <c:pt idx="837">
                  <c:v>511.568</c:v>
                </c:pt>
                <c:pt idx="838">
                  <c:v>499.648</c:v>
                </c:pt>
                <c:pt idx="839">
                  <c:v>115.956</c:v>
                </c:pt>
                <c:pt idx="840">
                  <c:v>194.965</c:v>
                </c:pt>
                <c:pt idx="841">
                  <c:v>-21.5848</c:v>
                </c:pt>
                <c:pt idx="842">
                  <c:v>-426.872</c:v>
                </c:pt>
                <c:pt idx="843">
                  <c:v>-460.71</c:v>
                </c:pt>
                <c:pt idx="844">
                  <c:v>-263.187</c:v>
                </c:pt>
                <c:pt idx="845">
                  <c:v>8.22161</c:v>
                </c:pt>
                <c:pt idx="846">
                  <c:v>215.996</c:v>
                </c:pt>
                <c:pt idx="847">
                  <c:v>218.559</c:v>
                </c:pt>
                <c:pt idx="848">
                  <c:v>345.287</c:v>
                </c:pt>
                <c:pt idx="849">
                  <c:v>790.616</c:v>
                </c:pt>
                <c:pt idx="850">
                  <c:v>1420.13</c:v>
                </c:pt>
                <c:pt idx="851">
                  <c:v>2110.18</c:v>
                </c:pt>
                <c:pt idx="852">
                  <c:v>2876.67</c:v>
                </c:pt>
                <c:pt idx="853">
                  <c:v>3817.09</c:v>
                </c:pt>
                <c:pt idx="854">
                  <c:v>4994.53</c:v>
                </c:pt>
                <c:pt idx="855">
                  <c:v>6372.06</c:v>
                </c:pt>
                <c:pt idx="856">
                  <c:v>8073.83</c:v>
                </c:pt>
                <c:pt idx="857">
                  <c:v>9956.71</c:v>
                </c:pt>
                <c:pt idx="858">
                  <c:v>11309.6</c:v>
                </c:pt>
                <c:pt idx="859">
                  <c:v>10387.5</c:v>
                </c:pt>
                <c:pt idx="860">
                  <c:v>5836.59</c:v>
                </c:pt>
                <c:pt idx="861">
                  <c:v>-1391.56</c:v>
                </c:pt>
                <c:pt idx="862">
                  <c:v>-7318.83</c:v>
                </c:pt>
                <c:pt idx="863">
                  <c:v>-8532.17</c:v>
                </c:pt>
                <c:pt idx="864">
                  <c:v>-6036</c:v>
                </c:pt>
                <c:pt idx="865">
                  <c:v>-1141.25</c:v>
                </c:pt>
                <c:pt idx="866">
                  <c:v>4359.79</c:v>
                </c:pt>
                <c:pt idx="867">
                  <c:v>8158.23</c:v>
                </c:pt>
                <c:pt idx="868">
                  <c:v>9515.54</c:v>
                </c:pt>
                <c:pt idx="869">
                  <c:v>7383.99</c:v>
                </c:pt>
                <c:pt idx="870">
                  <c:v>2237.2</c:v>
                </c:pt>
                <c:pt idx="871">
                  <c:v>-215.137</c:v>
                </c:pt>
                <c:pt idx="872">
                  <c:v>3035.37</c:v>
                </c:pt>
                <c:pt idx="873">
                  <c:v>7022.82</c:v>
                </c:pt>
                <c:pt idx="874">
                  <c:v>8839.63</c:v>
                </c:pt>
                <c:pt idx="875">
                  <c:v>9214.54</c:v>
                </c:pt>
                <c:pt idx="876">
                  <c:v>7179.68</c:v>
                </c:pt>
                <c:pt idx="877">
                  <c:v>3565.86</c:v>
                </c:pt>
                <c:pt idx="878">
                  <c:v>113.921</c:v>
                </c:pt>
                <c:pt idx="879">
                  <c:v>-2123.73</c:v>
                </c:pt>
                <c:pt idx="880">
                  <c:v>-3163.37</c:v>
                </c:pt>
                <c:pt idx="881">
                  <c:v>-3160.01</c:v>
                </c:pt>
                <c:pt idx="882">
                  <c:v>-2438.22</c:v>
                </c:pt>
                <c:pt idx="883">
                  <c:v>-1790.65</c:v>
                </c:pt>
                <c:pt idx="884">
                  <c:v>-1598.66</c:v>
                </c:pt>
                <c:pt idx="885">
                  <c:v>-1712</c:v>
                </c:pt>
                <c:pt idx="886">
                  <c:v>-1964.9</c:v>
                </c:pt>
                <c:pt idx="887">
                  <c:v>-1911.76</c:v>
                </c:pt>
                <c:pt idx="888">
                  <c:v>-1197.74</c:v>
                </c:pt>
                <c:pt idx="889">
                  <c:v>-357.798</c:v>
                </c:pt>
                <c:pt idx="890">
                  <c:v>239.952</c:v>
                </c:pt>
                <c:pt idx="891">
                  <c:v>661.226</c:v>
                </c:pt>
                <c:pt idx="892">
                  <c:v>884.976</c:v>
                </c:pt>
                <c:pt idx="893">
                  <c:v>1021.95</c:v>
                </c:pt>
                <c:pt idx="894">
                  <c:v>1013.85</c:v>
                </c:pt>
                <c:pt idx="895">
                  <c:v>410.281</c:v>
                </c:pt>
                <c:pt idx="896">
                  <c:v>-361.042</c:v>
                </c:pt>
                <c:pt idx="897">
                  <c:v>-961.7</c:v>
                </c:pt>
                <c:pt idx="898">
                  <c:v>-1456.5</c:v>
                </c:pt>
                <c:pt idx="899">
                  <c:v>-1559.15</c:v>
                </c:pt>
                <c:pt idx="900">
                  <c:v>-1561.74</c:v>
                </c:pt>
                <c:pt idx="901">
                  <c:v>-1725.25</c:v>
                </c:pt>
                <c:pt idx="902">
                  <c:v>-2655.49</c:v>
                </c:pt>
                <c:pt idx="903">
                  <c:v>-4768.28</c:v>
                </c:pt>
                <c:pt idx="904">
                  <c:v>-7385.97</c:v>
                </c:pt>
                <c:pt idx="905">
                  <c:v>-9964.45</c:v>
                </c:pt>
                <c:pt idx="906">
                  <c:v>-12468.8</c:v>
                </c:pt>
                <c:pt idx="907">
                  <c:v>-14259.2</c:v>
                </c:pt>
                <c:pt idx="908">
                  <c:v>-14785.2</c:v>
                </c:pt>
                <c:pt idx="909">
                  <c:v>-13897.1</c:v>
                </c:pt>
                <c:pt idx="910">
                  <c:v>-12374.9</c:v>
                </c:pt>
                <c:pt idx="911">
                  <c:v>-11870.2</c:v>
                </c:pt>
                <c:pt idx="912">
                  <c:v>-13627.9</c:v>
                </c:pt>
                <c:pt idx="913">
                  <c:v>-16706.7</c:v>
                </c:pt>
                <c:pt idx="914">
                  <c:v>-19089.5</c:v>
                </c:pt>
                <c:pt idx="915">
                  <c:v>-20002.8</c:v>
                </c:pt>
                <c:pt idx="916">
                  <c:v>-20126.5</c:v>
                </c:pt>
                <c:pt idx="917">
                  <c:v>-20147.5</c:v>
                </c:pt>
                <c:pt idx="918">
                  <c:v>-20147.5</c:v>
                </c:pt>
                <c:pt idx="919">
                  <c:v>-20147.5</c:v>
                </c:pt>
                <c:pt idx="920">
                  <c:v>-20073.7</c:v>
                </c:pt>
                <c:pt idx="921">
                  <c:v>-19011.8</c:v>
                </c:pt>
                <c:pt idx="922">
                  <c:v>-16512.3</c:v>
                </c:pt>
                <c:pt idx="923">
                  <c:v>-9584</c:v>
                </c:pt>
                <c:pt idx="924">
                  <c:v>5487.47</c:v>
                </c:pt>
                <c:pt idx="925">
                  <c:v>17456.7</c:v>
                </c:pt>
                <c:pt idx="926">
                  <c:v>16983.4</c:v>
                </c:pt>
                <c:pt idx="927">
                  <c:v>1751.48</c:v>
                </c:pt>
                <c:pt idx="928">
                  <c:v>-15597.8</c:v>
                </c:pt>
                <c:pt idx="929">
                  <c:v>-19586.7</c:v>
                </c:pt>
                <c:pt idx="930">
                  <c:v>-15658.1</c:v>
                </c:pt>
                <c:pt idx="931">
                  <c:v>-6037.38</c:v>
                </c:pt>
                <c:pt idx="932">
                  <c:v>2071.01</c:v>
                </c:pt>
                <c:pt idx="933">
                  <c:v>5717.82</c:v>
                </c:pt>
                <c:pt idx="934">
                  <c:v>2753.71</c:v>
                </c:pt>
                <c:pt idx="935">
                  <c:v>-5260.7</c:v>
                </c:pt>
                <c:pt idx="936">
                  <c:v>-9030.56</c:v>
                </c:pt>
                <c:pt idx="937">
                  <c:v>-6544.21</c:v>
                </c:pt>
                <c:pt idx="938">
                  <c:v>-3180.98</c:v>
                </c:pt>
                <c:pt idx="939">
                  <c:v>266.434</c:v>
                </c:pt>
                <c:pt idx="940">
                  <c:v>2070.07</c:v>
                </c:pt>
                <c:pt idx="941">
                  <c:v>2022.63</c:v>
                </c:pt>
                <c:pt idx="942">
                  <c:v>1048</c:v>
                </c:pt>
                <c:pt idx="943">
                  <c:v>-695.47</c:v>
                </c:pt>
                <c:pt idx="944">
                  <c:v>-1783.03</c:v>
                </c:pt>
                <c:pt idx="945">
                  <c:v>-2494.18</c:v>
                </c:pt>
                <c:pt idx="946">
                  <c:v>-3318.47</c:v>
                </c:pt>
                <c:pt idx="947">
                  <c:v>-3597.58</c:v>
                </c:pt>
                <c:pt idx="948">
                  <c:v>-3500.13</c:v>
                </c:pt>
                <c:pt idx="949">
                  <c:v>-3160.35</c:v>
                </c:pt>
                <c:pt idx="950">
                  <c:v>-2254.35</c:v>
                </c:pt>
                <c:pt idx="951">
                  <c:v>-1063.97</c:v>
                </c:pt>
                <c:pt idx="952">
                  <c:v>-345.012</c:v>
                </c:pt>
                <c:pt idx="953">
                  <c:v>-400.298</c:v>
                </c:pt>
                <c:pt idx="954">
                  <c:v>-982.323</c:v>
                </c:pt>
                <c:pt idx="955">
                  <c:v>-1603.88</c:v>
                </c:pt>
                <c:pt idx="956">
                  <c:v>-1948.9</c:v>
                </c:pt>
                <c:pt idx="957">
                  <c:v>-1943.66</c:v>
                </c:pt>
                <c:pt idx="958">
                  <c:v>-1669.76</c:v>
                </c:pt>
                <c:pt idx="959">
                  <c:v>-1482.75</c:v>
                </c:pt>
                <c:pt idx="960">
                  <c:v>-1443.25</c:v>
                </c:pt>
                <c:pt idx="961">
                  <c:v>-1422.18</c:v>
                </c:pt>
                <c:pt idx="962">
                  <c:v>-1366.88</c:v>
                </c:pt>
                <c:pt idx="963">
                  <c:v>-1211.51</c:v>
                </c:pt>
                <c:pt idx="964">
                  <c:v>-1013.98</c:v>
                </c:pt>
                <c:pt idx="965">
                  <c:v>-945.476</c:v>
                </c:pt>
                <c:pt idx="966">
                  <c:v>-1116.64</c:v>
                </c:pt>
                <c:pt idx="967">
                  <c:v>-1448.47</c:v>
                </c:pt>
                <c:pt idx="968">
                  <c:v>-1843.52</c:v>
                </c:pt>
                <c:pt idx="969">
                  <c:v>-2091.12</c:v>
                </c:pt>
                <c:pt idx="970">
                  <c:v>-2041.11</c:v>
                </c:pt>
                <c:pt idx="971">
                  <c:v>-1862.02</c:v>
                </c:pt>
                <c:pt idx="972">
                  <c:v>-1667.14</c:v>
                </c:pt>
                <c:pt idx="973">
                  <c:v>-1503.83</c:v>
                </c:pt>
                <c:pt idx="974">
                  <c:v>-1553.83</c:v>
                </c:pt>
                <c:pt idx="975">
                  <c:v>-1732.93</c:v>
                </c:pt>
                <c:pt idx="976">
                  <c:v>-1927.81</c:v>
                </c:pt>
                <c:pt idx="977">
                  <c:v>-2256.98</c:v>
                </c:pt>
                <c:pt idx="978">
                  <c:v>-2654.68</c:v>
                </c:pt>
                <c:pt idx="979">
                  <c:v>-2954.93</c:v>
                </c:pt>
                <c:pt idx="980">
                  <c:v>-2731.24</c:v>
                </c:pt>
                <c:pt idx="981">
                  <c:v>-1980.65</c:v>
                </c:pt>
                <c:pt idx="982">
                  <c:v>-1137.93</c:v>
                </c:pt>
                <c:pt idx="983">
                  <c:v>-429.376</c:v>
                </c:pt>
                <c:pt idx="984">
                  <c:v>-215.952</c:v>
                </c:pt>
                <c:pt idx="985">
                  <c:v>-310.736</c:v>
                </c:pt>
                <c:pt idx="986">
                  <c:v>-395.049</c:v>
                </c:pt>
                <c:pt idx="987">
                  <c:v>-524.029</c:v>
                </c:pt>
                <c:pt idx="988">
                  <c:v>-579.459</c:v>
                </c:pt>
                <c:pt idx="989">
                  <c:v>-474.059</c:v>
                </c:pt>
                <c:pt idx="990">
                  <c:v>-492.483</c:v>
                </c:pt>
                <c:pt idx="991">
                  <c:v>-421.452</c:v>
                </c:pt>
                <c:pt idx="992">
                  <c:v>-260.773</c:v>
                </c:pt>
                <c:pt idx="993">
                  <c:v>-142.26</c:v>
                </c:pt>
                <c:pt idx="994">
                  <c:v>49.9392</c:v>
                </c:pt>
                <c:pt idx="995">
                  <c:v>308.05</c:v>
                </c:pt>
                <c:pt idx="996">
                  <c:v>637.182</c:v>
                </c:pt>
                <c:pt idx="997">
                  <c:v>1127</c:v>
                </c:pt>
                <c:pt idx="998">
                  <c:v>1827.43</c:v>
                </c:pt>
                <c:pt idx="999">
                  <c:v>2622.85</c:v>
                </c:pt>
                <c:pt idx="1000">
                  <c:v>3333.94</c:v>
                </c:pt>
                <c:pt idx="1001">
                  <c:v>4192.38</c:v>
                </c:pt>
                <c:pt idx="1002">
                  <c:v>5477.38</c:v>
                </c:pt>
                <c:pt idx="1003">
                  <c:v>7076</c:v>
                </c:pt>
                <c:pt idx="1004">
                  <c:v>8198.36</c:v>
                </c:pt>
                <c:pt idx="1005">
                  <c:v>8475.14</c:v>
                </c:pt>
                <c:pt idx="1006">
                  <c:v>7625.22</c:v>
                </c:pt>
                <c:pt idx="1007">
                  <c:v>4742.37</c:v>
                </c:pt>
                <c:pt idx="1008">
                  <c:v>-160.771</c:v>
                </c:pt>
                <c:pt idx="1009">
                  <c:v>-5486.42</c:v>
                </c:pt>
                <c:pt idx="1010">
                  <c:v>-8869.4</c:v>
                </c:pt>
                <c:pt idx="1011">
                  <c:v>-8728.98</c:v>
                </c:pt>
                <c:pt idx="1012">
                  <c:v>-5093.2</c:v>
                </c:pt>
                <c:pt idx="1013">
                  <c:v>-10.156</c:v>
                </c:pt>
                <c:pt idx="1014">
                  <c:v>4727.87</c:v>
                </c:pt>
                <c:pt idx="1015">
                  <c:v>8510.4</c:v>
                </c:pt>
                <c:pt idx="1016">
                  <c:v>10279</c:v>
                </c:pt>
                <c:pt idx="1017">
                  <c:v>9382.36</c:v>
                </c:pt>
                <c:pt idx="1018">
                  <c:v>7383.09</c:v>
                </c:pt>
                <c:pt idx="1019">
                  <c:v>6278.97</c:v>
                </c:pt>
                <c:pt idx="1020">
                  <c:v>5783.82</c:v>
                </c:pt>
                <c:pt idx="1021">
                  <c:v>4978.38</c:v>
                </c:pt>
                <c:pt idx="1022">
                  <c:v>3719.59</c:v>
                </c:pt>
                <c:pt idx="1023">
                  <c:v>2229.15</c:v>
                </c:pt>
                <c:pt idx="1024">
                  <c:v>735.635</c:v>
                </c:pt>
                <c:pt idx="1025">
                  <c:v>-494.383</c:v>
                </c:pt>
                <c:pt idx="1026">
                  <c:v>-1492.74</c:v>
                </c:pt>
                <c:pt idx="1027">
                  <c:v>-2083.02</c:v>
                </c:pt>
                <c:pt idx="1028">
                  <c:v>-2086.1</c:v>
                </c:pt>
                <c:pt idx="1029">
                  <c:v>-1785.78</c:v>
                </c:pt>
                <c:pt idx="1030">
                  <c:v>-1769.66</c:v>
                </c:pt>
                <c:pt idx="1031">
                  <c:v>-1896.24</c:v>
                </c:pt>
                <c:pt idx="1032">
                  <c:v>-1748.97</c:v>
                </c:pt>
                <c:pt idx="1033">
                  <c:v>-1414.53</c:v>
                </c:pt>
                <c:pt idx="1034">
                  <c:v>-1003.76</c:v>
                </c:pt>
                <c:pt idx="1035">
                  <c:v>-529.703</c:v>
                </c:pt>
                <c:pt idx="1036">
                  <c:v>-74.0587</c:v>
                </c:pt>
                <c:pt idx="1037">
                  <c:v>305.269</c:v>
                </c:pt>
                <c:pt idx="1038">
                  <c:v>455.653</c:v>
                </c:pt>
                <c:pt idx="1039">
                  <c:v>360.93</c:v>
                </c:pt>
                <c:pt idx="1040">
                  <c:v>184.506</c:v>
                </c:pt>
                <c:pt idx="1041">
                  <c:v>-270.697</c:v>
                </c:pt>
                <c:pt idx="1042">
                  <c:v>-1297.36</c:v>
                </c:pt>
                <c:pt idx="1043">
                  <c:v>-2493.27</c:v>
                </c:pt>
                <c:pt idx="1044">
                  <c:v>-3336.35</c:v>
                </c:pt>
                <c:pt idx="1045">
                  <c:v>-3784.38</c:v>
                </c:pt>
                <c:pt idx="1046">
                  <c:v>-4131.82</c:v>
                </c:pt>
                <c:pt idx="1047">
                  <c:v>-5047.48</c:v>
                </c:pt>
                <c:pt idx="1048">
                  <c:v>-6561.66</c:v>
                </c:pt>
                <c:pt idx="1049">
                  <c:v>-7868.55</c:v>
                </c:pt>
                <c:pt idx="1050">
                  <c:v>-8393.45</c:v>
                </c:pt>
                <c:pt idx="1051">
                  <c:v>-8506.55</c:v>
                </c:pt>
                <c:pt idx="1052">
                  <c:v>-9348.09</c:v>
                </c:pt>
                <c:pt idx="1053">
                  <c:v>-11553.9</c:v>
                </c:pt>
                <c:pt idx="1054">
                  <c:v>-13906.8</c:v>
                </c:pt>
                <c:pt idx="1055">
                  <c:v>-14244</c:v>
                </c:pt>
                <c:pt idx="1056">
                  <c:v>-12375.3</c:v>
                </c:pt>
                <c:pt idx="1057">
                  <c:v>-10301.6</c:v>
                </c:pt>
                <c:pt idx="1058">
                  <c:v>-10127.9</c:v>
                </c:pt>
                <c:pt idx="1059">
                  <c:v>-12351.5</c:v>
                </c:pt>
                <c:pt idx="1060">
                  <c:v>-15777.5</c:v>
                </c:pt>
                <c:pt idx="1061">
                  <c:v>-18691.7</c:v>
                </c:pt>
                <c:pt idx="1062">
                  <c:v>-19960.3</c:v>
                </c:pt>
                <c:pt idx="1063">
                  <c:v>-20126.4</c:v>
                </c:pt>
                <c:pt idx="1064">
                  <c:v>-19724.4</c:v>
                </c:pt>
                <c:pt idx="1065">
                  <c:v>-18208.6</c:v>
                </c:pt>
                <c:pt idx="1066">
                  <c:v>-16493.1</c:v>
                </c:pt>
                <c:pt idx="1067">
                  <c:v>-15660.2</c:v>
                </c:pt>
                <c:pt idx="1068">
                  <c:v>-14450.3</c:v>
                </c:pt>
                <c:pt idx="1069">
                  <c:v>-12230.5</c:v>
                </c:pt>
                <c:pt idx="1070">
                  <c:v>-7557.89</c:v>
                </c:pt>
                <c:pt idx="1071">
                  <c:v>3703.01</c:v>
                </c:pt>
                <c:pt idx="1072">
                  <c:v>15368.5</c:v>
                </c:pt>
                <c:pt idx="1073">
                  <c:v>19427.7</c:v>
                </c:pt>
                <c:pt idx="1074">
                  <c:v>10654.6</c:v>
                </c:pt>
                <c:pt idx="1075">
                  <c:v>-8143.94</c:v>
                </c:pt>
                <c:pt idx="1076">
                  <c:v>-18628.2</c:v>
                </c:pt>
                <c:pt idx="1077">
                  <c:v>-14460.1</c:v>
                </c:pt>
                <c:pt idx="1078">
                  <c:v>-681.147</c:v>
                </c:pt>
                <c:pt idx="1079">
                  <c:v>12693.6</c:v>
                </c:pt>
                <c:pt idx="1080">
                  <c:v>16211.9</c:v>
                </c:pt>
                <c:pt idx="1081">
                  <c:v>6620.81</c:v>
                </c:pt>
                <c:pt idx="1082">
                  <c:v>-7623.98</c:v>
                </c:pt>
                <c:pt idx="1083">
                  <c:v>-12702.8</c:v>
                </c:pt>
                <c:pt idx="1084">
                  <c:v>-7646.18</c:v>
                </c:pt>
                <c:pt idx="1085">
                  <c:v>-1114.97</c:v>
                </c:pt>
                <c:pt idx="1086">
                  <c:v>2016.78</c:v>
                </c:pt>
                <c:pt idx="1087">
                  <c:v>1702.87</c:v>
                </c:pt>
                <c:pt idx="1088">
                  <c:v>696.171</c:v>
                </c:pt>
                <c:pt idx="1089">
                  <c:v>113.805</c:v>
                </c:pt>
                <c:pt idx="1090">
                  <c:v>-118.515</c:v>
                </c:pt>
                <c:pt idx="1091">
                  <c:v>-136.898</c:v>
                </c:pt>
                <c:pt idx="1092">
                  <c:v>-544.046</c:v>
                </c:pt>
                <c:pt idx="1093">
                  <c:v>-1281.71</c:v>
                </c:pt>
                <c:pt idx="1094">
                  <c:v>-1601.32</c:v>
                </c:pt>
                <c:pt idx="1095">
                  <c:v>-1433.15</c:v>
                </c:pt>
                <c:pt idx="1096">
                  <c:v>-1209.02</c:v>
                </c:pt>
                <c:pt idx="1097">
                  <c:v>-980.222</c:v>
                </c:pt>
                <c:pt idx="1098">
                  <c:v>-587.93</c:v>
                </c:pt>
                <c:pt idx="1099">
                  <c:v>-282.034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144752"/>
        <c:axId val="597145080"/>
      </c:lineChart>
      <c:catAx>
        <c:axId val="59714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45080"/>
        <c:crosses val="autoZero"/>
        <c:auto val="1"/>
        <c:lblAlgn val="ctr"/>
        <c:lblOffset val="100"/>
        <c:noMultiLvlLbl val="0"/>
      </c:catAx>
      <c:valAx>
        <c:axId val="597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1181981345555"/>
          <c:y val="0.0743259911894273"/>
          <c:w val="0.951433914108136"/>
          <c:h val="0.883383259911894"/>
        </c:manualLayout>
      </c:layout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walk_5!$G$5:$G$1130</c:f>
              <c:numCache>
                <c:formatCode>General</c:formatCode>
                <c:ptCount val="1126"/>
                <c:pt idx="0">
                  <c:v>-87.6767</c:v>
                </c:pt>
                <c:pt idx="1">
                  <c:v>87.9269</c:v>
                </c:pt>
                <c:pt idx="2">
                  <c:v>162.354</c:v>
                </c:pt>
                <c:pt idx="3">
                  <c:v>-110.092</c:v>
                </c:pt>
                <c:pt idx="4">
                  <c:v>-746.733</c:v>
                </c:pt>
                <c:pt idx="5">
                  <c:v>-1466.48</c:v>
                </c:pt>
                <c:pt idx="6">
                  <c:v>-1922.72</c:v>
                </c:pt>
                <c:pt idx="7">
                  <c:v>-2265.24</c:v>
                </c:pt>
                <c:pt idx="8">
                  <c:v>-2440.41</c:v>
                </c:pt>
                <c:pt idx="9">
                  <c:v>-2154.98</c:v>
                </c:pt>
                <c:pt idx="10">
                  <c:v>-1777.51</c:v>
                </c:pt>
                <c:pt idx="11">
                  <c:v>-1720.85</c:v>
                </c:pt>
                <c:pt idx="12">
                  <c:v>-2388.49</c:v>
                </c:pt>
                <c:pt idx="13">
                  <c:v>-3811.05</c:v>
                </c:pt>
                <c:pt idx="14">
                  <c:v>-5663.43</c:v>
                </c:pt>
                <c:pt idx="15">
                  <c:v>-7436.6</c:v>
                </c:pt>
                <c:pt idx="16">
                  <c:v>-9144.18</c:v>
                </c:pt>
                <c:pt idx="17">
                  <c:v>-10592.2</c:v>
                </c:pt>
                <c:pt idx="18">
                  <c:v>-11790.8</c:v>
                </c:pt>
                <c:pt idx="19">
                  <c:v>-12900.9</c:v>
                </c:pt>
                <c:pt idx="20">
                  <c:v>-13713.1</c:v>
                </c:pt>
                <c:pt idx="21">
                  <c:v>-15333.5</c:v>
                </c:pt>
                <c:pt idx="22">
                  <c:v>-17883.9</c:v>
                </c:pt>
                <c:pt idx="23">
                  <c:v>-19695.7</c:v>
                </c:pt>
                <c:pt idx="24">
                  <c:v>-20103.7</c:v>
                </c:pt>
                <c:pt idx="25">
                  <c:v>-20112.4</c:v>
                </c:pt>
                <c:pt idx="26">
                  <c:v>-19752.1</c:v>
                </c:pt>
                <c:pt idx="27">
                  <c:v>-19146.5</c:v>
                </c:pt>
                <c:pt idx="28">
                  <c:v>-18971.2</c:v>
                </c:pt>
                <c:pt idx="29">
                  <c:v>-19133.6</c:v>
                </c:pt>
                <c:pt idx="30">
                  <c:v>-17969.1</c:v>
                </c:pt>
                <c:pt idx="31">
                  <c:v>-17523.7</c:v>
                </c:pt>
                <c:pt idx="32">
                  <c:v>-17846.4</c:v>
                </c:pt>
                <c:pt idx="33">
                  <c:v>-8960.16</c:v>
                </c:pt>
                <c:pt idx="34">
                  <c:v>7965.26</c:v>
                </c:pt>
                <c:pt idx="35">
                  <c:v>18318.1</c:v>
                </c:pt>
                <c:pt idx="36">
                  <c:v>14731</c:v>
                </c:pt>
                <c:pt idx="37">
                  <c:v>-1720.03</c:v>
                </c:pt>
                <c:pt idx="38">
                  <c:v>-16778.1</c:v>
                </c:pt>
                <c:pt idx="39">
                  <c:v>-16225.3</c:v>
                </c:pt>
                <c:pt idx="40">
                  <c:v>-10182.1</c:v>
                </c:pt>
                <c:pt idx="41">
                  <c:v>-6596.54</c:v>
                </c:pt>
                <c:pt idx="42">
                  <c:v>-5197.08</c:v>
                </c:pt>
                <c:pt idx="43">
                  <c:v>-4261.5</c:v>
                </c:pt>
                <c:pt idx="44">
                  <c:v>-3524.99</c:v>
                </c:pt>
                <c:pt idx="45">
                  <c:v>-4328.19</c:v>
                </c:pt>
                <c:pt idx="46">
                  <c:v>-4402.41</c:v>
                </c:pt>
                <c:pt idx="47">
                  <c:v>-2729.39</c:v>
                </c:pt>
                <c:pt idx="48">
                  <c:v>106.084</c:v>
                </c:pt>
                <c:pt idx="49">
                  <c:v>2199.44</c:v>
                </c:pt>
                <c:pt idx="50">
                  <c:v>2361.21</c:v>
                </c:pt>
                <c:pt idx="51">
                  <c:v>1009.22</c:v>
                </c:pt>
                <c:pt idx="52">
                  <c:v>-171.38</c:v>
                </c:pt>
                <c:pt idx="53">
                  <c:v>-1018.54</c:v>
                </c:pt>
                <c:pt idx="54">
                  <c:v>-2115.98</c:v>
                </c:pt>
                <c:pt idx="55">
                  <c:v>-3252.71</c:v>
                </c:pt>
                <c:pt idx="56">
                  <c:v>-4293.07</c:v>
                </c:pt>
                <c:pt idx="57">
                  <c:v>-5157.63</c:v>
                </c:pt>
                <c:pt idx="58">
                  <c:v>-4946.77</c:v>
                </c:pt>
                <c:pt idx="59">
                  <c:v>-3884.47</c:v>
                </c:pt>
                <c:pt idx="60">
                  <c:v>-2352.51</c:v>
                </c:pt>
                <c:pt idx="61">
                  <c:v>-552.855</c:v>
                </c:pt>
                <c:pt idx="62">
                  <c:v>803.362</c:v>
                </c:pt>
                <c:pt idx="63">
                  <c:v>1176.35</c:v>
                </c:pt>
                <c:pt idx="64">
                  <c:v>697.835</c:v>
                </c:pt>
                <c:pt idx="65">
                  <c:v>-166.887</c:v>
                </c:pt>
                <c:pt idx="66">
                  <c:v>-899.881</c:v>
                </c:pt>
                <c:pt idx="67">
                  <c:v>-1290.51</c:v>
                </c:pt>
                <c:pt idx="68">
                  <c:v>-1474.86</c:v>
                </c:pt>
                <c:pt idx="69">
                  <c:v>-1646.06</c:v>
                </c:pt>
                <c:pt idx="70">
                  <c:v>-1970.87</c:v>
                </c:pt>
                <c:pt idx="71">
                  <c:v>-2317.62</c:v>
                </c:pt>
                <c:pt idx="72">
                  <c:v>-2343.96</c:v>
                </c:pt>
                <c:pt idx="73">
                  <c:v>-1931.36</c:v>
                </c:pt>
                <c:pt idx="74">
                  <c:v>-1229.06</c:v>
                </c:pt>
                <c:pt idx="75">
                  <c:v>-474.08</c:v>
                </c:pt>
                <c:pt idx="76">
                  <c:v>-184.348</c:v>
                </c:pt>
                <c:pt idx="77">
                  <c:v>-579.381</c:v>
                </c:pt>
                <c:pt idx="78">
                  <c:v>-1066.62</c:v>
                </c:pt>
                <c:pt idx="79">
                  <c:v>-1264.16</c:v>
                </c:pt>
                <c:pt idx="80">
                  <c:v>-1158.83</c:v>
                </c:pt>
                <c:pt idx="81">
                  <c:v>-939.354</c:v>
                </c:pt>
                <c:pt idx="82">
                  <c:v>-706.72</c:v>
                </c:pt>
                <c:pt idx="83">
                  <c:v>-570.624</c:v>
                </c:pt>
                <c:pt idx="84">
                  <c:v>-697.901</c:v>
                </c:pt>
                <c:pt idx="85">
                  <c:v>-987.592</c:v>
                </c:pt>
                <c:pt idx="86">
                  <c:v>-1272.92</c:v>
                </c:pt>
                <c:pt idx="87">
                  <c:v>-1382.67</c:v>
                </c:pt>
                <c:pt idx="88">
                  <c:v>-1347.57</c:v>
                </c:pt>
                <c:pt idx="89">
                  <c:v>-1233.45</c:v>
                </c:pt>
                <c:pt idx="90">
                  <c:v>-987.669</c:v>
                </c:pt>
                <c:pt idx="91">
                  <c:v>-667.233</c:v>
                </c:pt>
                <c:pt idx="92">
                  <c:v>-601.324</c:v>
                </c:pt>
                <c:pt idx="93">
                  <c:v>-640.882</c:v>
                </c:pt>
                <c:pt idx="94">
                  <c:v>-149.385</c:v>
                </c:pt>
                <c:pt idx="95">
                  <c:v>22.0701</c:v>
                </c:pt>
                <c:pt idx="96">
                  <c:v>-395.049</c:v>
                </c:pt>
                <c:pt idx="97">
                  <c:v>-237.093</c:v>
                </c:pt>
                <c:pt idx="98">
                  <c:v>-109.707</c:v>
                </c:pt>
                <c:pt idx="99">
                  <c:v>-197.525</c:v>
                </c:pt>
                <c:pt idx="100">
                  <c:v>-4.47513</c:v>
                </c:pt>
                <c:pt idx="101">
                  <c:v>412.524</c:v>
                </c:pt>
                <c:pt idx="102">
                  <c:v>825.121</c:v>
                </c:pt>
                <c:pt idx="103">
                  <c:v>1242.12</c:v>
                </c:pt>
                <c:pt idx="104">
                  <c:v>1742.47</c:v>
                </c:pt>
                <c:pt idx="105">
                  <c:v>2479.83</c:v>
                </c:pt>
                <c:pt idx="106">
                  <c:v>3454.23</c:v>
                </c:pt>
                <c:pt idx="107">
                  <c:v>4665.65</c:v>
                </c:pt>
                <c:pt idx="108">
                  <c:v>6026.36</c:v>
                </c:pt>
                <c:pt idx="109">
                  <c:v>7584.5</c:v>
                </c:pt>
                <c:pt idx="110">
                  <c:v>9309.57</c:v>
                </c:pt>
                <c:pt idx="111">
                  <c:v>10635.4</c:v>
                </c:pt>
                <c:pt idx="112">
                  <c:v>10456.1</c:v>
                </c:pt>
                <c:pt idx="113">
                  <c:v>8178.42</c:v>
                </c:pt>
                <c:pt idx="114">
                  <c:v>3943.29</c:v>
                </c:pt>
                <c:pt idx="115">
                  <c:v>-2306.78</c:v>
                </c:pt>
                <c:pt idx="116">
                  <c:v>-8018.34</c:v>
                </c:pt>
                <c:pt idx="117">
                  <c:v>-9929.09</c:v>
                </c:pt>
                <c:pt idx="118">
                  <c:v>-7038.06</c:v>
                </c:pt>
                <c:pt idx="119">
                  <c:v>-1112.46</c:v>
                </c:pt>
                <c:pt idx="120">
                  <c:v>4887.95</c:v>
                </c:pt>
                <c:pt idx="121">
                  <c:v>9120.53</c:v>
                </c:pt>
                <c:pt idx="122">
                  <c:v>10297.7</c:v>
                </c:pt>
                <c:pt idx="123">
                  <c:v>8740.61</c:v>
                </c:pt>
                <c:pt idx="124">
                  <c:v>5189.75</c:v>
                </c:pt>
                <c:pt idx="125">
                  <c:v>3186.64</c:v>
                </c:pt>
                <c:pt idx="126">
                  <c:v>4090.28</c:v>
                </c:pt>
                <c:pt idx="127">
                  <c:v>5530.27</c:v>
                </c:pt>
                <c:pt idx="128">
                  <c:v>6421.48</c:v>
                </c:pt>
                <c:pt idx="129">
                  <c:v>6303.68</c:v>
                </c:pt>
                <c:pt idx="130">
                  <c:v>4618.68</c:v>
                </c:pt>
                <c:pt idx="131">
                  <c:v>2138.73</c:v>
                </c:pt>
                <c:pt idx="132">
                  <c:v>-148.412</c:v>
                </c:pt>
                <c:pt idx="133">
                  <c:v>-1856.11</c:v>
                </c:pt>
                <c:pt idx="134">
                  <c:v>-2945.02</c:v>
                </c:pt>
                <c:pt idx="135">
                  <c:v>-3265.79</c:v>
                </c:pt>
                <c:pt idx="136">
                  <c:v>-3024.5</c:v>
                </c:pt>
                <c:pt idx="137">
                  <c:v>-2646.99</c:v>
                </c:pt>
                <c:pt idx="138">
                  <c:v>-2431.77</c:v>
                </c:pt>
                <c:pt idx="139">
                  <c:v>-2322.11</c:v>
                </c:pt>
                <c:pt idx="140">
                  <c:v>-1949.2</c:v>
                </c:pt>
                <c:pt idx="141">
                  <c:v>-1216.32</c:v>
                </c:pt>
                <c:pt idx="142">
                  <c:v>-377.862</c:v>
                </c:pt>
                <c:pt idx="143">
                  <c:v>197.348</c:v>
                </c:pt>
                <c:pt idx="144">
                  <c:v>465.201</c:v>
                </c:pt>
                <c:pt idx="145">
                  <c:v>588.144</c:v>
                </c:pt>
                <c:pt idx="146">
                  <c:v>649.616</c:v>
                </c:pt>
                <c:pt idx="147">
                  <c:v>478.674</c:v>
                </c:pt>
                <c:pt idx="148">
                  <c:v>-359.229</c:v>
                </c:pt>
                <c:pt idx="149">
                  <c:v>-1369.19</c:v>
                </c:pt>
                <c:pt idx="150">
                  <c:v>-1821.47</c:v>
                </c:pt>
                <c:pt idx="151">
                  <c:v>-1922.64</c:v>
                </c:pt>
                <c:pt idx="152">
                  <c:v>-1593.69</c:v>
                </c:pt>
                <c:pt idx="153">
                  <c:v>-1106.34</c:v>
                </c:pt>
                <c:pt idx="154">
                  <c:v>-768.33</c:v>
                </c:pt>
                <c:pt idx="155">
                  <c:v>-785.461</c:v>
                </c:pt>
                <c:pt idx="156">
                  <c:v>-1325.22</c:v>
                </c:pt>
                <c:pt idx="157">
                  <c:v>-2102.01</c:v>
                </c:pt>
                <c:pt idx="158">
                  <c:v>-2852.81</c:v>
                </c:pt>
                <c:pt idx="159">
                  <c:v>-4282.61</c:v>
                </c:pt>
                <c:pt idx="160">
                  <c:v>-7722.7</c:v>
                </c:pt>
                <c:pt idx="161">
                  <c:v>-11919.5</c:v>
                </c:pt>
                <c:pt idx="162">
                  <c:v>-14616</c:v>
                </c:pt>
                <c:pt idx="163">
                  <c:v>-15038.7</c:v>
                </c:pt>
                <c:pt idx="164">
                  <c:v>-14226.7</c:v>
                </c:pt>
                <c:pt idx="165">
                  <c:v>-14593.7</c:v>
                </c:pt>
                <c:pt idx="166">
                  <c:v>-17270</c:v>
                </c:pt>
                <c:pt idx="167">
                  <c:v>-19673</c:v>
                </c:pt>
                <c:pt idx="168">
                  <c:v>-20103.6</c:v>
                </c:pt>
                <c:pt idx="169">
                  <c:v>-20147.5</c:v>
                </c:pt>
                <c:pt idx="170">
                  <c:v>-20147.5</c:v>
                </c:pt>
                <c:pt idx="171">
                  <c:v>-19796.9</c:v>
                </c:pt>
                <c:pt idx="172">
                  <c:v>-19234.7</c:v>
                </c:pt>
                <c:pt idx="173">
                  <c:v>-19343.8</c:v>
                </c:pt>
                <c:pt idx="174">
                  <c:v>-18183.4</c:v>
                </c:pt>
                <c:pt idx="175">
                  <c:v>-16350.6</c:v>
                </c:pt>
                <c:pt idx="176">
                  <c:v>-13011.4</c:v>
                </c:pt>
                <c:pt idx="177">
                  <c:v>-5.52587</c:v>
                </c:pt>
                <c:pt idx="178">
                  <c:v>14488.2</c:v>
                </c:pt>
                <c:pt idx="179">
                  <c:v>19146.3</c:v>
                </c:pt>
                <c:pt idx="180">
                  <c:v>8941.48</c:v>
                </c:pt>
                <c:pt idx="181">
                  <c:v>-10453.8</c:v>
                </c:pt>
                <c:pt idx="182">
                  <c:v>-18965.4</c:v>
                </c:pt>
                <c:pt idx="183">
                  <c:v>-15774.1</c:v>
                </c:pt>
                <c:pt idx="184">
                  <c:v>-6591.18</c:v>
                </c:pt>
                <c:pt idx="185">
                  <c:v>-55.3708</c:v>
                </c:pt>
                <c:pt idx="186">
                  <c:v>1260.83</c:v>
                </c:pt>
                <c:pt idx="187">
                  <c:v>-1361.79</c:v>
                </c:pt>
                <c:pt idx="188">
                  <c:v>-6167.14</c:v>
                </c:pt>
                <c:pt idx="189">
                  <c:v>-8613.23</c:v>
                </c:pt>
                <c:pt idx="190">
                  <c:v>-5683.85</c:v>
                </c:pt>
                <c:pt idx="191">
                  <c:v>-934.364</c:v>
                </c:pt>
                <c:pt idx="192">
                  <c:v>2570.52</c:v>
                </c:pt>
                <c:pt idx="193">
                  <c:v>3573.26</c:v>
                </c:pt>
                <c:pt idx="194">
                  <c:v>2661.37</c:v>
                </c:pt>
                <c:pt idx="195">
                  <c:v>791.866</c:v>
                </c:pt>
                <c:pt idx="196">
                  <c:v>-973.358</c:v>
                </c:pt>
                <c:pt idx="197">
                  <c:v>-1628.62</c:v>
                </c:pt>
                <c:pt idx="198">
                  <c:v>-1488.12</c:v>
                </c:pt>
                <c:pt idx="199">
                  <c:v>-1649.98</c:v>
                </c:pt>
                <c:pt idx="200">
                  <c:v>-2321.25</c:v>
                </c:pt>
                <c:pt idx="201">
                  <c:v>-3225.4</c:v>
                </c:pt>
                <c:pt idx="202">
                  <c:v>-3980.75</c:v>
                </c:pt>
                <c:pt idx="203">
                  <c:v>-4143.89</c:v>
                </c:pt>
                <c:pt idx="204">
                  <c:v>-3587.03</c:v>
                </c:pt>
                <c:pt idx="205">
                  <c:v>-2485.69</c:v>
                </c:pt>
                <c:pt idx="206">
                  <c:v>-1247.66</c:v>
                </c:pt>
                <c:pt idx="207">
                  <c:v>-439.368</c:v>
                </c:pt>
                <c:pt idx="208">
                  <c:v>47.7401</c:v>
                </c:pt>
                <c:pt idx="209">
                  <c:v>513.213</c:v>
                </c:pt>
                <c:pt idx="210">
                  <c:v>693.57</c:v>
                </c:pt>
                <c:pt idx="211">
                  <c:v>408.808</c:v>
                </c:pt>
                <c:pt idx="212">
                  <c:v>-271.356</c:v>
                </c:pt>
                <c:pt idx="213">
                  <c:v>-1043.93</c:v>
                </c:pt>
                <c:pt idx="214">
                  <c:v>-1689.42</c:v>
                </c:pt>
                <c:pt idx="215">
                  <c:v>-2027.8</c:v>
                </c:pt>
                <c:pt idx="216">
                  <c:v>-2041.21</c:v>
                </c:pt>
                <c:pt idx="217">
                  <c:v>-1957.73</c:v>
                </c:pt>
                <c:pt idx="218">
                  <c:v>-2058.36</c:v>
                </c:pt>
                <c:pt idx="219">
                  <c:v>-2142.21</c:v>
                </c:pt>
                <c:pt idx="220">
                  <c:v>-1949.15</c:v>
                </c:pt>
                <c:pt idx="221">
                  <c:v>-1607.03</c:v>
                </c:pt>
                <c:pt idx="222">
                  <c:v>-1150.49</c:v>
                </c:pt>
                <c:pt idx="223">
                  <c:v>-908.613</c:v>
                </c:pt>
                <c:pt idx="224">
                  <c:v>-1048.74</c:v>
                </c:pt>
                <c:pt idx="225">
                  <c:v>-1329.75</c:v>
                </c:pt>
                <c:pt idx="226">
                  <c:v>-1496.71</c:v>
                </c:pt>
                <c:pt idx="227">
                  <c:v>-1523.18</c:v>
                </c:pt>
                <c:pt idx="228">
                  <c:v>-1413.62</c:v>
                </c:pt>
                <c:pt idx="229">
                  <c:v>-1216.11</c:v>
                </c:pt>
                <c:pt idx="230">
                  <c:v>-1036.1</c:v>
                </c:pt>
                <c:pt idx="231">
                  <c:v>-983.138</c:v>
                </c:pt>
                <c:pt idx="232">
                  <c:v>-554.371</c:v>
                </c:pt>
                <c:pt idx="233">
                  <c:v>-205.626</c:v>
                </c:pt>
                <c:pt idx="234">
                  <c:v>-198.399</c:v>
                </c:pt>
                <c:pt idx="235">
                  <c:v>109.98</c:v>
                </c:pt>
                <c:pt idx="236">
                  <c:v>-157.579</c:v>
                </c:pt>
                <c:pt idx="237">
                  <c:v>-197.967</c:v>
                </c:pt>
                <c:pt idx="238">
                  <c:v>0</c:v>
                </c:pt>
                <c:pt idx="239">
                  <c:v>-52.5237</c:v>
                </c:pt>
                <c:pt idx="240">
                  <c:v>-48.484</c:v>
                </c:pt>
                <c:pt idx="241">
                  <c:v>214.58</c:v>
                </c:pt>
                <c:pt idx="242">
                  <c:v>592.121</c:v>
                </c:pt>
                <c:pt idx="243">
                  <c:v>860.128</c:v>
                </c:pt>
                <c:pt idx="244">
                  <c:v>983.133</c:v>
                </c:pt>
                <c:pt idx="245">
                  <c:v>1202.2</c:v>
                </c:pt>
                <c:pt idx="246">
                  <c:v>1649.77</c:v>
                </c:pt>
                <c:pt idx="247">
                  <c:v>2180.83</c:v>
                </c:pt>
                <c:pt idx="248">
                  <c:v>2943.97</c:v>
                </c:pt>
                <c:pt idx="249">
                  <c:v>4391.23</c:v>
                </c:pt>
                <c:pt idx="250">
                  <c:v>6156.4</c:v>
                </c:pt>
                <c:pt idx="251">
                  <c:v>7587.56</c:v>
                </c:pt>
                <c:pt idx="252">
                  <c:v>9420.87</c:v>
                </c:pt>
                <c:pt idx="253">
                  <c:v>11747.6</c:v>
                </c:pt>
                <c:pt idx="254">
                  <c:v>12835.1</c:v>
                </c:pt>
                <c:pt idx="255">
                  <c:v>11035.6</c:v>
                </c:pt>
                <c:pt idx="256">
                  <c:v>6131.93</c:v>
                </c:pt>
                <c:pt idx="257">
                  <c:v>-950.442</c:v>
                </c:pt>
                <c:pt idx="258">
                  <c:v>-7595.58</c:v>
                </c:pt>
                <c:pt idx="259">
                  <c:v>-10512.3</c:v>
                </c:pt>
                <c:pt idx="260">
                  <c:v>-8443.54</c:v>
                </c:pt>
                <c:pt idx="261">
                  <c:v>-2376.31</c:v>
                </c:pt>
                <c:pt idx="262">
                  <c:v>4135.99</c:v>
                </c:pt>
                <c:pt idx="263">
                  <c:v>8533.04</c:v>
                </c:pt>
                <c:pt idx="264">
                  <c:v>10201.3</c:v>
                </c:pt>
                <c:pt idx="265">
                  <c:v>7348.03</c:v>
                </c:pt>
                <c:pt idx="266">
                  <c:v>1438.8</c:v>
                </c:pt>
                <c:pt idx="267">
                  <c:v>-604.635</c:v>
                </c:pt>
                <c:pt idx="268">
                  <c:v>2054.16</c:v>
                </c:pt>
                <c:pt idx="269">
                  <c:v>5000.02</c:v>
                </c:pt>
                <c:pt idx="270">
                  <c:v>7550.85</c:v>
                </c:pt>
                <c:pt idx="271">
                  <c:v>8656.6</c:v>
                </c:pt>
                <c:pt idx="272">
                  <c:v>6769.53</c:v>
                </c:pt>
                <c:pt idx="273">
                  <c:v>2986.08</c:v>
                </c:pt>
                <c:pt idx="274">
                  <c:v>-185.394</c:v>
                </c:pt>
                <c:pt idx="275">
                  <c:v>-1741.68</c:v>
                </c:pt>
                <c:pt idx="276">
                  <c:v>-2286.26</c:v>
                </c:pt>
                <c:pt idx="277">
                  <c:v>-2265.83</c:v>
                </c:pt>
                <c:pt idx="278">
                  <c:v>-1585.76</c:v>
                </c:pt>
                <c:pt idx="279">
                  <c:v>-1425.62</c:v>
                </c:pt>
                <c:pt idx="280">
                  <c:v>-2267.67</c:v>
                </c:pt>
                <c:pt idx="281">
                  <c:v>-2831.37</c:v>
                </c:pt>
                <c:pt idx="282">
                  <c:v>-2310.42</c:v>
                </c:pt>
                <c:pt idx="283">
                  <c:v>-1213.31</c:v>
                </c:pt>
                <c:pt idx="284">
                  <c:v>-133.148</c:v>
                </c:pt>
                <c:pt idx="285">
                  <c:v>482.532</c:v>
                </c:pt>
                <c:pt idx="286">
                  <c:v>522.589</c:v>
                </c:pt>
                <c:pt idx="287">
                  <c:v>382.066</c:v>
                </c:pt>
                <c:pt idx="288">
                  <c:v>-138.851</c:v>
                </c:pt>
                <c:pt idx="289">
                  <c:v>-98.7425</c:v>
                </c:pt>
                <c:pt idx="290">
                  <c:v>934.013</c:v>
                </c:pt>
                <c:pt idx="291">
                  <c:v>931.753</c:v>
                </c:pt>
                <c:pt idx="292">
                  <c:v>111.185</c:v>
                </c:pt>
                <c:pt idx="293">
                  <c:v>-989.864</c:v>
                </c:pt>
                <c:pt idx="294">
                  <c:v>-2088.09</c:v>
                </c:pt>
                <c:pt idx="295">
                  <c:v>-2318.41</c:v>
                </c:pt>
                <c:pt idx="296">
                  <c:v>-1634.44</c:v>
                </c:pt>
                <c:pt idx="297">
                  <c:v>-1123.63</c:v>
                </c:pt>
                <c:pt idx="298">
                  <c:v>-1897.8</c:v>
                </c:pt>
                <c:pt idx="299">
                  <c:v>-4138.75</c:v>
                </c:pt>
                <c:pt idx="300">
                  <c:v>-7097.08</c:v>
                </c:pt>
                <c:pt idx="301">
                  <c:v>-9032.47</c:v>
                </c:pt>
                <c:pt idx="302">
                  <c:v>-9922.39</c:v>
                </c:pt>
                <c:pt idx="303">
                  <c:v>-11833.7</c:v>
                </c:pt>
                <c:pt idx="304">
                  <c:v>-14192.2</c:v>
                </c:pt>
                <c:pt idx="305">
                  <c:v>-15318.9</c:v>
                </c:pt>
                <c:pt idx="306">
                  <c:v>-15651.8</c:v>
                </c:pt>
                <c:pt idx="307">
                  <c:v>-16869.5</c:v>
                </c:pt>
                <c:pt idx="308">
                  <c:v>-18853.8</c:v>
                </c:pt>
                <c:pt idx="309">
                  <c:v>-20015.4</c:v>
                </c:pt>
                <c:pt idx="310">
                  <c:v>-20147.5</c:v>
                </c:pt>
                <c:pt idx="311">
                  <c:v>-20165</c:v>
                </c:pt>
                <c:pt idx="312">
                  <c:v>-20169.5</c:v>
                </c:pt>
                <c:pt idx="313">
                  <c:v>-20112.5</c:v>
                </c:pt>
                <c:pt idx="314">
                  <c:v>-19876.1</c:v>
                </c:pt>
                <c:pt idx="315">
                  <c:v>-19826.3</c:v>
                </c:pt>
                <c:pt idx="316">
                  <c:v>-20103.5</c:v>
                </c:pt>
                <c:pt idx="317">
                  <c:v>-18678.5</c:v>
                </c:pt>
                <c:pt idx="318">
                  <c:v>-12981.7</c:v>
                </c:pt>
                <c:pt idx="319">
                  <c:v>-3556.14</c:v>
                </c:pt>
                <c:pt idx="320">
                  <c:v>8822.71</c:v>
                </c:pt>
                <c:pt idx="321">
                  <c:v>18246.9</c:v>
                </c:pt>
                <c:pt idx="322">
                  <c:v>17255.7</c:v>
                </c:pt>
                <c:pt idx="323">
                  <c:v>6812.3</c:v>
                </c:pt>
                <c:pt idx="324">
                  <c:v>-9212.37</c:v>
                </c:pt>
                <c:pt idx="325">
                  <c:v>-18541.4</c:v>
                </c:pt>
                <c:pt idx="326">
                  <c:v>-13265.4</c:v>
                </c:pt>
                <c:pt idx="327">
                  <c:v>-3085.34</c:v>
                </c:pt>
                <c:pt idx="328">
                  <c:v>-570.554</c:v>
                </c:pt>
                <c:pt idx="329">
                  <c:v>-1938.92</c:v>
                </c:pt>
                <c:pt idx="330">
                  <c:v>-5085.62</c:v>
                </c:pt>
                <c:pt idx="331">
                  <c:v>-7385.4</c:v>
                </c:pt>
                <c:pt idx="332">
                  <c:v>-7560.42</c:v>
                </c:pt>
                <c:pt idx="333">
                  <c:v>-6385.04</c:v>
                </c:pt>
                <c:pt idx="334">
                  <c:v>-3909.42</c:v>
                </c:pt>
                <c:pt idx="335">
                  <c:v>298.041</c:v>
                </c:pt>
                <c:pt idx="336">
                  <c:v>4361.38</c:v>
                </c:pt>
                <c:pt idx="337">
                  <c:v>5528.9</c:v>
                </c:pt>
                <c:pt idx="338">
                  <c:v>3451.55</c:v>
                </c:pt>
                <c:pt idx="339">
                  <c:v>728.888</c:v>
                </c:pt>
                <c:pt idx="340">
                  <c:v>-1047.03</c:v>
                </c:pt>
                <c:pt idx="341">
                  <c:v>-1654.66</c:v>
                </c:pt>
                <c:pt idx="342">
                  <c:v>-1523.94</c:v>
                </c:pt>
                <c:pt idx="343">
                  <c:v>-1286.19</c:v>
                </c:pt>
                <c:pt idx="344">
                  <c:v>-1578.75</c:v>
                </c:pt>
                <c:pt idx="345">
                  <c:v>-2639.37</c:v>
                </c:pt>
                <c:pt idx="346">
                  <c:v>-4227.94</c:v>
                </c:pt>
                <c:pt idx="347">
                  <c:v>-5489.73</c:v>
                </c:pt>
                <c:pt idx="348">
                  <c:v>-5484.27</c:v>
                </c:pt>
                <c:pt idx="349">
                  <c:v>-4226.13</c:v>
                </c:pt>
                <c:pt idx="350">
                  <c:v>-2544.9</c:v>
                </c:pt>
                <c:pt idx="351">
                  <c:v>-1042.98</c:v>
                </c:pt>
                <c:pt idx="352">
                  <c:v>16.0092</c:v>
                </c:pt>
                <c:pt idx="353">
                  <c:v>574.363</c:v>
                </c:pt>
                <c:pt idx="354">
                  <c:v>803.021</c:v>
                </c:pt>
                <c:pt idx="355">
                  <c:v>851.633</c:v>
                </c:pt>
                <c:pt idx="356">
                  <c:v>637.374</c:v>
                </c:pt>
                <c:pt idx="357">
                  <c:v>220.298</c:v>
                </c:pt>
                <c:pt idx="358">
                  <c:v>-174.75</c:v>
                </c:pt>
                <c:pt idx="359">
                  <c:v>-569.799</c:v>
                </c:pt>
                <c:pt idx="360">
                  <c:v>-982.321</c:v>
                </c:pt>
                <c:pt idx="361">
                  <c:v>-1416.87</c:v>
                </c:pt>
                <c:pt idx="362">
                  <c:v>-1938.8</c:v>
                </c:pt>
                <c:pt idx="363">
                  <c:v>-2500.97</c:v>
                </c:pt>
                <c:pt idx="364">
                  <c:v>-2730.4</c:v>
                </c:pt>
                <c:pt idx="365">
                  <c:v>-2319.41</c:v>
                </c:pt>
                <c:pt idx="366">
                  <c:v>-1454.87</c:v>
                </c:pt>
                <c:pt idx="367">
                  <c:v>-738.455</c:v>
                </c:pt>
                <c:pt idx="368">
                  <c:v>-509.002</c:v>
                </c:pt>
                <c:pt idx="369">
                  <c:v>-797.662</c:v>
                </c:pt>
                <c:pt idx="370">
                  <c:v>-1315.78</c:v>
                </c:pt>
                <c:pt idx="371">
                  <c:v>-1545.26</c:v>
                </c:pt>
                <c:pt idx="372">
                  <c:v>-1309.02</c:v>
                </c:pt>
                <c:pt idx="373">
                  <c:v>-839.53</c:v>
                </c:pt>
                <c:pt idx="374">
                  <c:v>-395.85</c:v>
                </c:pt>
                <c:pt idx="375">
                  <c:v>-162.589</c:v>
                </c:pt>
                <c:pt idx="376">
                  <c:v>-153.451</c:v>
                </c:pt>
                <c:pt idx="377">
                  <c:v>-127.654</c:v>
                </c:pt>
                <c:pt idx="378">
                  <c:v>292.381</c:v>
                </c:pt>
                <c:pt idx="379">
                  <c:v>606.283</c:v>
                </c:pt>
                <c:pt idx="380">
                  <c:v>316.852</c:v>
                </c:pt>
                <c:pt idx="381">
                  <c:v>363.058</c:v>
                </c:pt>
                <c:pt idx="382">
                  <c:v>496.911</c:v>
                </c:pt>
                <c:pt idx="383">
                  <c:v>49.46</c:v>
                </c:pt>
                <c:pt idx="384">
                  <c:v>-219.562</c:v>
                </c:pt>
                <c:pt idx="385">
                  <c:v>-127.657</c:v>
                </c:pt>
                <c:pt idx="386">
                  <c:v>222.497</c:v>
                </c:pt>
                <c:pt idx="387">
                  <c:v>675.335</c:v>
                </c:pt>
                <c:pt idx="388">
                  <c:v>899.469</c:v>
                </c:pt>
                <c:pt idx="389">
                  <c:v>1197.22</c:v>
                </c:pt>
                <c:pt idx="390">
                  <c:v>1723.66</c:v>
                </c:pt>
                <c:pt idx="391">
                  <c:v>2438.48</c:v>
                </c:pt>
                <c:pt idx="392">
                  <c:v>3307.58</c:v>
                </c:pt>
                <c:pt idx="393">
                  <c:v>4316.4</c:v>
                </c:pt>
                <c:pt idx="394">
                  <c:v>5746.03</c:v>
                </c:pt>
                <c:pt idx="395">
                  <c:v>7816.05</c:v>
                </c:pt>
                <c:pt idx="396">
                  <c:v>10287.4</c:v>
                </c:pt>
                <c:pt idx="397">
                  <c:v>12142.9</c:v>
                </c:pt>
                <c:pt idx="398">
                  <c:v>12288.6</c:v>
                </c:pt>
                <c:pt idx="399">
                  <c:v>10156.8</c:v>
                </c:pt>
                <c:pt idx="400">
                  <c:v>5685.02</c:v>
                </c:pt>
                <c:pt idx="401">
                  <c:v>-1021.06</c:v>
                </c:pt>
                <c:pt idx="402">
                  <c:v>-7896.35</c:v>
                </c:pt>
                <c:pt idx="403">
                  <c:v>-11122.1</c:v>
                </c:pt>
                <c:pt idx="404">
                  <c:v>-9133.33</c:v>
                </c:pt>
                <c:pt idx="405">
                  <c:v>-3152.51</c:v>
                </c:pt>
                <c:pt idx="406">
                  <c:v>3444.64</c:v>
                </c:pt>
                <c:pt idx="407">
                  <c:v>8535.14</c:v>
                </c:pt>
                <c:pt idx="408">
                  <c:v>10319</c:v>
                </c:pt>
                <c:pt idx="409">
                  <c:v>6740.39</c:v>
                </c:pt>
                <c:pt idx="410">
                  <c:v>293.737</c:v>
                </c:pt>
                <c:pt idx="411">
                  <c:v>-3406.61</c:v>
                </c:pt>
                <c:pt idx="412">
                  <c:v>-1345.78</c:v>
                </c:pt>
                <c:pt idx="413">
                  <c:v>2489.81</c:v>
                </c:pt>
                <c:pt idx="414">
                  <c:v>5479.32</c:v>
                </c:pt>
                <c:pt idx="415">
                  <c:v>7791.7</c:v>
                </c:pt>
                <c:pt idx="416">
                  <c:v>7621.66</c:v>
                </c:pt>
                <c:pt idx="417">
                  <c:v>4383.21</c:v>
                </c:pt>
                <c:pt idx="418">
                  <c:v>190.183</c:v>
                </c:pt>
                <c:pt idx="419">
                  <c:v>-2800.25</c:v>
                </c:pt>
                <c:pt idx="420">
                  <c:v>-3932.12</c:v>
                </c:pt>
                <c:pt idx="421">
                  <c:v>-3445.22</c:v>
                </c:pt>
                <c:pt idx="422">
                  <c:v>-2205.86</c:v>
                </c:pt>
                <c:pt idx="423">
                  <c:v>-2100.18</c:v>
                </c:pt>
                <c:pt idx="424">
                  <c:v>-3096.06</c:v>
                </c:pt>
                <c:pt idx="425">
                  <c:v>-3713.46</c:v>
                </c:pt>
                <c:pt idx="426">
                  <c:v>-3172.38</c:v>
                </c:pt>
                <c:pt idx="427">
                  <c:v>-1720.83</c:v>
                </c:pt>
                <c:pt idx="428">
                  <c:v>-209.52</c:v>
                </c:pt>
                <c:pt idx="429">
                  <c:v>526.421</c:v>
                </c:pt>
                <c:pt idx="430">
                  <c:v>522.759</c:v>
                </c:pt>
                <c:pt idx="431">
                  <c:v>713.814</c:v>
                </c:pt>
                <c:pt idx="432">
                  <c:v>1921.85</c:v>
                </c:pt>
                <c:pt idx="433">
                  <c:v>2984.92</c:v>
                </c:pt>
                <c:pt idx="434">
                  <c:v>2404.37</c:v>
                </c:pt>
                <c:pt idx="435">
                  <c:v>1070.41</c:v>
                </c:pt>
                <c:pt idx="436">
                  <c:v>-229.594</c:v>
                </c:pt>
                <c:pt idx="437">
                  <c:v>-1445.04</c:v>
                </c:pt>
                <c:pt idx="438">
                  <c:v>-2260.03</c:v>
                </c:pt>
                <c:pt idx="439">
                  <c:v>-2283.04</c:v>
                </c:pt>
                <c:pt idx="440">
                  <c:v>-1980.81</c:v>
                </c:pt>
                <c:pt idx="441">
                  <c:v>-1057.62</c:v>
                </c:pt>
                <c:pt idx="442">
                  <c:v>-616.346</c:v>
                </c:pt>
                <c:pt idx="443">
                  <c:v>-1686.61</c:v>
                </c:pt>
                <c:pt idx="444">
                  <c:v>-3330.07</c:v>
                </c:pt>
                <c:pt idx="445">
                  <c:v>-6096.14</c:v>
                </c:pt>
                <c:pt idx="446">
                  <c:v>-8896.61</c:v>
                </c:pt>
                <c:pt idx="447">
                  <c:v>-11089.5</c:v>
                </c:pt>
                <c:pt idx="448">
                  <c:v>-13482.8</c:v>
                </c:pt>
                <c:pt idx="449">
                  <c:v>-14538.8</c:v>
                </c:pt>
                <c:pt idx="450">
                  <c:v>-14008.8</c:v>
                </c:pt>
                <c:pt idx="451">
                  <c:v>-13991</c:v>
                </c:pt>
                <c:pt idx="452">
                  <c:v>-16173.4</c:v>
                </c:pt>
                <c:pt idx="453">
                  <c:v>-19023.6</c:v>
                </c:pt>
                <c:pt idx="454">
                  <c:v>-20037.2</c:v>
                </c:pt>
                <c:pt idx="455">
                  <c:v>-20147.5</c:v>
                </c:pt>
                <c:pt idx="456">
                  <c:v>-20147.5</c:v>
                </c:pt>
                <c:pt idx="457">
                  <c:v>-20147.5</c:v>
                </c:pt>
                <c:pt idx="458">
                  <c:v>-20095.2</c:v>
                </c:pt>
                <c:pt idx="459">
                  <c:v>-19802.2</c:v>
                </c:pt>
                <c:pt idx="460">
                  <c:v>-18573.3</c:v>
                </c:pt>
                <c:pt idx="461">
                  <c:v>-17190.3</c:v>
                </c:pt>
                <c:pt idx="462">
                  <c:v>-14923.8</c:v>
                </c:pt>
                <c:pt idx="463">
                  <c:v>-5822.49</c:v>
                </c:pt>
                <c:pt idx="464">
                  <c:v>9183.7</c:v>
                </c:pt>
                <c:pt idx="465">
                  <c:v>18570.5</c:v>
                </c:pt>
                <c:pt idx="466">
                  <c:v>14474.5</c:v>
                </c:pt>
                <c:pt idx="467">
                  <c:v>-2706.29</c:v>
                </c:pt>
                <c:pt idx="468">
                  <c:v>-17688.2</c:v>
                </c:pt>
                <c:pt idx="469">
                  <c:v>-18295.2</c:v>
                </c:pt>
                <c:pt idx="470">
                  <c:v>-11563.2</c:v>
                </c:pt>
                <c:pt idx="471">
                  <c:v>-2061.7</c:v>
                </c:pt>
                <c:pt idx="472">
                  <c:v>2690.48</c:v>
                </c:pt>
                <c:pt idx="473">
                  <c:v>2618.06</c:v>
                </c:pt>
                <c:pt idx="474">
                  <c:v>-867.628</c:v>
                </c:pt>
                <c:pt idx="475">
                  <c:v>-5893.96</c:v>
                </c:pt>
                <c:pt idx="476">
                  <c:v>-8006.18</c:v>
                </c:pt>
                <c:pt idx="477">
                  <c:v>-6195.67</c:v>
                </c:pt>
                <c:pt idx="478">
                  <c:v>-3507.84</c:v>
                </c:pt>
                <c:pt idx="479">
                  <c:v>-41.6934</c:v>
                </c:pt>
                <c:pt idx="480">
                  <c:v>2926.34</c:v>
                </c:pt>
                <c:pt idx="481">
                  <c:v>4169.03</c:v>
                </c:pt>
                <c:pt idx="482">
                  <c:v>3752.56</c:v>
                </c:pt>
                <c:pt idx="483">
                  <c:v>1886.18</c:v>
                </c:pt>
                <c:pt idx="484">
                  <c:v>-153.793</c:v>
                </c:pt>
                <c:pt idx="485">
                  <c:v>-1436.44</c:v>
                </c:pt>
                <c:pt idx="486">
                  <c:v>-2368.18</c:v>
                </c:pt>
                <c:pt idx="487">
                  <c:v>-3061.82</c:v>
                </c:pt>
                <c:pt idx="488">
                  <c:v>-3715.96</c:v>
                </c:pt>
                <c:pt idx="489">
                  <c:v>-4051.57</c:v>
                </c:pt>
                <c:pt idx="490">
                  <c:v>-3855.11</c:v>
                </c:pt>
                <c:pt idx="491">
                  <c:v>-3372.88</c:v>
                </c:pt>
                <c:pt idx="492">
                  <c:v>-2693.11</c:v>
                </c:pt>
                <c:pt idx="493">
                  <c:v>-1868.14</c:v>
                </c:pt>
                <c:pt idx="494">
                  <c:v>-1051.35</c:v>
                </c:pt>
                <c:pt idx="495">
                  <c:v>-353.077</c:v>
                </c:pt>
                <c:pt idx="496">
                  <c:v>104.625</c:v>
                </c:pt>
                <c:pt idx="497">
                  <c:v>167.281</c:v>
                </c:pt>
                <c:pt idx="498">
                  <c:v>-112.799</c:v>
                </c:pt>
                <c:pt idx="499">
                  <c:v>-529.915</c:v>
                </c:pt>
                <c:pt idx="500">
                  <c:v>-855.215</c:v>
                </c:pt>
                <c:pt idx="501">
                  <c:v>-1161.99</c:v>
                </c:pt>
                <c:pt idx="502">
                  <c:v>-1400.11</c:v>
                </c:pt>
                <c:pt idx="503">
                  <c:v>-1439.61</c:v>
                </c:pt>
                <c:pt idx="504">
                  <c:v>-1496.55</c:v>
                </c:pt>
                <c:pt idx="505">
                  <c:v>-1732.49</c:v>
                </c:pt>
                <c:pt idx="506">
                  <c:v>-1975.25</c:v>
                </c:pt>
                <c:pt idx="507">
                  <c:v>-1870.63</c:v>
                </c:pt>
                <c:pt idx="508">
                  <c:v>-1563.86</c:v>
                </c:pt>
                <c:pt idx="509">
                  <c:v>-1203.68</c:v>
                </c:pt>
                <c:pt idx="510">
                  <c:v>-974.826</c:v>
                </c:pt>
                <c:pt idx="511">
                  <c:v>-943.479</c:v>
                </c:pt>
                <c:pt idx="512">
                  <c:v>-987.623</c:v>
                </c:pt>
                <c:pt idx="513">
                  <c:v>-917.894</c:v>
                </c:pt>
                <c:pt idx="514">
                  <c:v>-777.307</c:v>
                </c:pt>
                <c:pt idx="515">
                  <c:v>-815.68</c:v>
                </c:pt>
                <c:pt idx="516">
                  <c:v>-669.211</c:v>
                </c:pt>
                <c:pt idx="517">
                  <c:v>-769.258</c:v>
                </c:pt>
                <c:pt idx="518">
                  <c:v>-1116.56</c:v>
                </c:pt>
                <c:pt idx="519">
                  <c:v>-515.839</c:v>
                </c:pt>
                <c:pt idx="520">
                  <c:v>-170.808</c:v>
                </c:pt>
                <c:pt idx="521">
                  <c:v>-359.045</c:v>
                </c:pt>
                <c:pt idx="522">
                  <c:v>-269.538</c:v>
                </c:pt>
                <c:pt idx="523">
                  <c:v>-30.2152</c:v>
                </c:pt>
                <c:pt idx="524">
                  <c:v>-292.812</c:v>
                </c:pt>
                <c:pt idx="525">
                  <c:v>-443.846</c:v>
                </c:pt>
                <c:pt idx="526">
                  <c:v>-268.397</c:v>
                </c:pt>
                <c:pt idx="527">
                  <c:v>-1.15587</c:v>
                </c:pt>
                <c:pt idx="528">
                  <c:v>354.387</c:v>
                </c:pt>
                <c:pt idx="529">
                  <c:v>640.214</c:v>
                </c:pt>
                <c:pt idx="530">
                  <c:v>768.022</c:v>
                </c:pt>
                <c:pt idx="531">
                  <c:v>894.67</c:v>
                </c:pt>
                <c:pt idx="532">
                  <c:v>1218.84</c:v>
                </c:pt>
                <c:pt idx="533">
                  <c:v>1653.39</c:v>
                </c:pt>
                <c:pt idx="534">
                  <c:v>2192.51</c:v>
                </c:pt>
                <c:pt idx="535">
                  <c:v>3020.95</c:v>
                </c:pt>
                <c:pt idx="536">
                  <c:v>4135.21</c:v>
                </c:pt>
                <c:pt idx="537">
                  <c:v>5237.87</c:v>
                </c:pt>
                <c:pt idx="538">
                  <c:v>6830.8</c:v>
                </c:pt>
                <c:pt idx="539">
                  <c:v>9606.58</c:v>
                </c:pt>
                <c:pt idx="540">
                  <c:v>12654.3</c:v>
                </c:pt>
                <c:pt idx="541">
                  <c:v>14291.5</c:v>
                </c:pt>
                <c:pt idx="542">
                  <c:v>12881.1</c:v>
                </c:pt>
                <c:pt idx="543">
                  <c:v>8089.56</c:v>
                </c:pt>
                <c:pt idx="544">
                  <c:v>503.651</c:v>
                </c:pt>
                <c:pt idx="545">
                  <c:v>-7339.32</c:v>
                </c:pt>
                <c:pt idx="546">
                  <c:v>-11662</c:v>
                </c:pt>
                <c:pt idx="547">
                  <c:v>-10623.7</c:v>
                </c:pt>
                <c:pt idx="548">
                  <c:v>-4784.26</c:v>
                </c:pt>
                <c:pt idx="549">
                  <c:v>2231.45</c:v>
                </c:pt>
                <c:pt idx="550">
                  <c:v>7247.62</c:v>
                </c:pt>
                <c:pt idx="551">
                  <c:v>9392.86</c:v>
                </c:pt>
                <c:pt idx="552">
                  <c:v>7860.72</c:v>
                </c:pt>
                <c:pt idx="553">
                  <c:v>3507.25</c:v>
                </c:pt>
                <c:pt idx="554">
                  <c:v>209.251</c:v>
                </c:pt>
                <c:pt idx="555">
                  <c:v>855.986</c:v>
                </c:pt>
                <c:pt idx="556">
                  <c:v>3110.18</c:v>
                </c:pt>
                <c:pt idx="557">
                  <c:v>4844.94</c:v>
                </c:pt>
                <c:pt idx="558">
                  <c:v>6128.94</c:v>
                </c:pt>
                <c:pt idx="559">
                  <c:v>5643.73</c:v>
                </c:pt>
                <c:pt idx="560">
                  <c:v>2764.75</c:v>
                </c:pt>
                <c:pt idx="561">
                  <c:v>-543.317</c:v>
                </c:pt>
                <c:pt idx="562">
                  <c:v>-2795.31</c:v>
                </c:pt>
                <c:pt idx="563">
                  <c:v>-3895.78</c:v>
                </c:pt>
                <c:pt idx="564">
                  <c:v>-3739.23</c:v>
                </c:pt>
                <c:pt idx="565">
                  <c:v>-2511.16</c:v>
                </c:pt>
                <c:pt idx="566">
                  <c:v>-1964.69</c:v>
                </c:pt>
                <c:pt idx="567">
                  <c:v>-2687.3</c:v>
                </c:pt>
                <c:pt idx="568">
                  <c:v>-3204.56</c:v>
                </c:pt>
                <c:pt idx="569">
                  <c:v>-2881.67</c:v>
                </c:pt>
                <c:pt idx="570">
                  <c:v>-1988.29</c:v>
                </c:pt>
                <c:pt idx="571">
                  <c:v>-746.222</c:v>
                </c:pt>
                <c:pt idx="572">
                  <c:v>413.411</c:v>
                </c:pt>
                <c:pt idx="573">
                  <c:v>935.364</c:v>
                </c:pt>
                <c:pt idx="574">
                  <c:v>799.431</c:v>
                </c:pt>
                <c:pt idx="575">
                  <c:v>1425.27</c:v>
                </c:pt>
                <c:pt idx="576">
                  <c:v>1999.83</c:v>
                </c:pt>
                <c:pt idx="577">
                  <c:v>1127.31</c:v>
                </c:pt>
                <c:pt idx="578">
                  <c:v>100.191</c:v>
                </c:pt>
                <c:pt idx="579">
                  <c:v>-1066.27</c:v>
                </c:pt>
                <c:pt idx="580">
                  <c:v>-2217.84</c:v>
                </c:pt>
                <c:pt idx="581">
                  <c:v>-2708.42</c:v>
                </c:pt>
                <c:pt idx="582">
                  <c:v>-2198.65</c:v>
                </c:pt>
                <c:pt idx="583">
                  <c:v>-1022.85</c:v>
                </c:pt>
                <c:pt idx="584">
                  <c:v>-490.208</c:v>
                </c:pt>
                <c:pt idx="585">
                  <c:v>-1303.26</c:v>
                </c:pt>
                <c:pt idx="586">
                  <c:v>-3081.79</c:v>
                </c:pt>
                <c:pt idx="587">
                  <c:v>-5586.67</c:v>
                </c:pt>
                <c:pt idx="588">
                  <c:v>-7999.03</c:v>
                </c:pt>
                <c:pt idx="589">
                  <c:v>-9996.36</c:v>
                </c:pt>
                <c:pt idx="590">
                  <c:v>-12232.8</c:v>
                </c:pt>
                <c:pt idx="591">
                  <c:v>-13947.3</c:v>
                </c:pt>
                <c:pt idx="592">
                  <c:v>-13935.1</c:v>
                </c:pt>
                <c:pt idx="593">
                  <c:v>-13523.4</c:v>
                </c:pt>
                <c:pt idx="594">
                  <c:v>-14756.4</c:v>
                </c:pt>
                <c:pt idx="595">
                  <c:v>-17647</c:v>
                </c:pt>
                <c:pt idx="596">
                  <c:v>-19715</c:v>
                </c:pt>
                <c:pt idx="597">
                  <c:v>-20103.3</c:v>
                </c:pt>
                <c:pt idx="598">
                  <c:v>-20147.5</c:v>
                </c:pt>
                <c:pt idx="599">
                  <c:v>-20147.5</c:v>
                </c:pt>
                <c:pt idx="600">
                  <c:v>-20095.3</c:v>
                </c:pt>
                <c:pt idx="601">
                  <c:v>-19785.3</c:v>
                </c:pt>
                <c:pt idx="602">
                  <c:v>-19092.9</c:v>
                </c:pt>
                <c:pt idx="603">
                  <c:v>-17074.9</c:v>
                </c:pt>
                <c:pt idx="604">
                  <c:v>-15478.6</c:v>
                </c:pt>
                <c:pt idx="605">
                  <c:v>-13831.5</c:v>
                </c:pt>
                <c:pt idx="606">
                  <c:v>-4129.7</c:v>
                </c:pt>
                <c:pt idx="607">
                  <c:v>10668.5</c:v>
                </c:pt>
                <c:pt idx="608">
                  <c:v>18824.4</c:v>
                </c:pt>
                <c:pt idx="609">
                  <c:v>13259.6</c:v>
                </c:pt>
                <c:pt idx="610">
                  <c:v>-4626.32</c:v>
                </c:pt>
                <c:pt idx="611">
                  <c:v>-18139.3</c:v>
                </c:pt>
                <c:pt idx="612">
                  <c:v>-15348.6</c:v>
                </c:pt>
                <c:pt idx="613">
                  <c:v>-6119.76</c:v>
                </c:pt>
                <c:pt idx="614">
                  <c:v>396.11</c:v>
                </c:pt>
                <c:pt idx="615">
                  <c:v>1638.63</c:v>
                </c:pt>
                <c:pt idx="616">
                  <c:v>-2000.33</c:v>
                </c:pt>
                <c:pt idx="617">
                  <c:v>-6864.1</c:v>
                </c:pt>
                <c:pt idx="618">
                  <c:v>-9281.7</c:v>
                </c:pt>
                <c:pt idx="619">
                  <c:v>-6787.22</c:v>
                </c:pt>
                <c:pt idx="620">
                  <c:v>-2293.66</c:v>
                </c:pt>
                <c:pt idx="621">
                  <c:v>1196.27</c:v>
                </c:pt>
                <c:pt idx="622">
                  <c:v>3653.01</c:v>
                </c:pt>
                <c:pt idx="623">
                  <c:v>4292.76</c:v>
                </c:pt>
                <c:pt idx="624">
                  <c:v>2768.91</c:v>
                </c:pt>
                <c:pt idx="625">
                  <c:v>888.707</c:v>
                </c:pt>
                <c:pt idx="626">
                  <c:v>-474.619</c:v>
                </c:pt>
                <c:pt idx="627">
                  <c:v>-1061.94</c:v>
                </c:pt>
                <c:pt idx="628">
                  <c:v>-1245.37</c:v>
                </c:pt>
                <c:pt idx="629">
                  <c:v>-1770.25</c:v>
                </c:pt>
                <c:pt idx="630">
                  <c:v>-2612.56</c:v>
                </c:pt>
                <c:pt idx="631">
                  <c:v>-3225.31</c:v>
                </c:pt>
                <c:pt idx="632">
                  <c:v>-3236.1</c:v>
                </c:pt>
                <c:pt idx="633">
                  <c:v>-2802.95</c:v>
                </c:pt>
                <c:pt idx="634">
                  <c:v>-2136.07</c:v>
                </c:pt>
                <c:pt idx="635">
                  <c:v>-1459.79</c:v>
                </c:pt>
                <c:pt idx="636">
                  <c:v>-827.714</c:v>
                </c:pt>
                <c:pt idx="637">
                  <c:v>-352.25</c:v>
                </c:pt>
                <c:pt idx="638">
                  <c:v>-23.5176</c:v>
                </c:pt>
                <c:pt idx="639">
                  <c:v>319.325</c:v>
                </c:pt>
                <c:pt idx="640">
                  <c:v>421.86</c:v>
                </c:pt>
                <c:pt idx="641">
                  <c:v>146.756</c:v>
                </c:pt>
                <c:pt idx="642">
                  <c:v>-396.897</c:v>
                </c:pt>
                <c:pt idx="643">
                  <c:v>-976.778</c:v>
                </c:pt>
                <c:pt idx="644">
                  <c:v>-1351.15</c:v>
                </c:pt>
                <c:pt idx="645">
                  <c:v>-1392.09</c:v>
                </c:pt>
                <c:pt idx="646">
                  <c:v>505.746</c:v>
                </c:pt>
                <c:pt idx="647">
                  <c:v>386.532</c:v>
                </c:pt>
                <c:pt idx="648">
                  <c:v>-2738.53</c:v>
                </c:pt>
                <c:pt idx="649">
                  <c:v>-2509.1</c:v>
                </c:pt>
                <c:pt idx="650">
                  <c:v>-1976.7</c:v>
                </c:pt>
                <c:pt idx="651">
                  <c:v>-1412.39</c:v>
                </c:pt>
                <c:pt idx="652">
                  <c:v>-808.947</c:v>
                </c:pt>
                <c:pt idx="653">
                  <c:v>-649.475</c:v>
                </c:pt>
                <c:pt idx="654">
                  <c:v>-775.96</c:v>
                </c:pt>
                <c:pt idx="655">
                  <c:v>-1082.57</c:v>
                </c:pt>
                <c:pt idx="656">
                  <c:v>-1321.06</c:v>
                </c:pt>
                <c:pt idx="657">
                  <c:v>-1325.77</c:v>
                </c:pt>
                <c:pt idx="658">
                  <c:v>-1234.08</c:v>
                </c:pt>
                <c:pt idx="659">
                  <c:v>-1110.85</c:v>
                </c:pt>
                <c:pt idx="660">
                  <c:v>-997.058</c:v>
                </c:pt>
                <c:pt idx="661">
                  <c:v>-1152.13</c:v>
                </c:pt>
                <c:pt idx="662">
                  <c:v>-974.661</c:v>
                </c:pt>
                <c:pt idx="663">
                  <c:v>-199.002</c:v>
                </c:pt>
                <c:pt idx="664">
                  <c:v>139.146</c:v>
                </c:pt>
                <c:pt idx="665">
                  <c:v>385.611</c:v>
                </c:pt>
                <c:pt idx="666">
                  <c:v>265.346</c:v>
                </c:pt>
                <c:pt idx="667">
                  <c:v>313.067</c:v>
                </c:pt>
                <c:pt idx="668">
                  <c:v>624.127</c:v>
                </c:pt>
                <c:pt idx="669">
                  <c:v>322.251</c:v>
                </c:pt>
                <c:pt idx="670">
                  <c:v>131.185</c:v>
                </c:pt>
                <c:pt idx="671">
                  <c:v>336.657</c:v>
                </c:pt>
                <c:pt idx="672">
                  <c:v>670.086</c:v>
                </c:pt>
                <c:pt idx="673">
                  <c:v>903.891</c:v>
                </c:pt>
                <c:pt idx="674">
                  <c:v>965.509</c:v>
                </c:pt>
                <c:pt idx="675">
                  <c:v>1126.75</c:v>
                </c:pt>
                <c:pt idx="676">
                  <c:v>1564.52</c:v>
                </c:pt>
                <c:pt idx="677">
                  <c:v>2244.04</c:v>
                </c:pt>
                <c:pt idx="678">
                  <c:v>3086.31</c:v>
                </c:pt>
                <c:pt idx="679">
                  <c:v>3925.35</c:v>
                </c:pt>
                <c:pt idx="680">
                  <c:v>4797.65</c:v>
                </c:pt>
                <c:pt idx="681">
                  <c:v>6520.26</c:v>
                </c:pt>
                <c:pt idx="682">
                  <c:v>9249.29</c:v>
                </c:pt>
                <c:pt idx="683">
                  <c:v>11889.7</c:v>
                </c:pt>
                <c:pt idx="684">
                  <c:v>13003.4</c:v>
                </c:pt>
                <c:pt idx="685">
                  <c:v>10760.6</c:v>
                </c:pt>
                <c:pt idx="686">
                  <c:v>5261.32</c:v>
                </c:pt>
                <c:pt idx="687">
                  <c:v>-2080.36</c:v>
                </c:pt>
                <c:pt idx="688">
                  <c:v>-8479.72</c:v>
                </c:pt>
                <c:pt idx="689">
                  <c:v>-10494</c:v>
                </c:pt>
                <c:pt idx="690">
                  <c:v>-7709.4</c:v>
                </c:pt>
                <c:pt idx="691">
                  <c:v>-1936.94</c:v>
                </c:pt>
                <c:pt idx="692">
                  <c:v>4170.47</c:v>
                </c:pt>
                <c:pt idx="693">
                  <c:v>8996.25</c:v>
                </c:pt>
                <c:pt idx="694">
                  <c:v>10351.8</c:v>
                </c:pt>
                <c:pt idx="695">
                  <c:v>8035.17</c:v>
                </c:pt>
                <c:pt idx="696">
                  <c:v>2637.16</c:v>
                </c:pt>
                <c:pt idx="697">
                  <c:v>-3593.41</c:v>
                </c:pt>
                <c:pt idx="698">
                  <c:v>-5048.73</c:v>
                </c:pt>
                <c:pt idx="699">
                  <c:v>-2111.17</c:v>
                </c:pt>
                <c:pt idx="700">
                  <c:v>1869.3</c:v>
                </c:pt>
                <c:pt idx="701">
                  <c:v>5868.73</c:v>
                </c:pt>
                <c:pt idx="702">
                  <c:v>7972.1</c:v>
                </c:pt>
                <c:pt idx="703">
                  <c:v>6140.85</c:v>
                </c:pt>
                <c:pt idx="704">
                  <c:v>1969.19</c:v>
                </c:pt>
                <c:pt idx="705">
                  <c:v>-1769.64</c:v>
                </c:pt>
                <c:pt idx="706">
                  <c:v>-3839.79</c:v>
                </c:pt>
                <c:pt idx="707">
                  <c:v>-4103.85</c:v>
                </c:pt>
                <c:pt idx="708">
                  <c:v>-2760.78</c:v>
                </c:pt>
                <c:pt idx="709">
                  <c:v>-1681.33</c:v>
                </c:pt>
                <c:pt idx="710">
                  <c:v>-1937.25</c:v>
                </c:pt>
                <c:pt idx="711">
                  <c:v>-2517.19</c:v>
                </c:pt>
                <c:pt idx="712">
                  <c:v>-2683.21</c:v>
                </c:pt>
                <c:pt idx="713">
                  <c:v>-2024.41</c:v>
                </c:pt>
                <c:pt idx="714">
                  <c:v>-809.265</c:v>
                </c:pt>
                <c:pt idx="715">
                  <c:v>390.14</c:v>
                </c:pt>
                <c:pt idx="716">
                  <c:v>1265.63</c:v>
                </c:pt>
                <c:pt idx="717">
                  <c:v>1706.58</c:v>
                </c:pt>
                <c:pt idx="718">
                  <c:v>1712.97</c:v>
                </c:pt>
                <c:pt idx="719">
                  <c:v>1232.69</c:v>
                </c:pt>
                <c:pt idx="720">
                  <c:v>755.349</c:v>
                </c:pt>
                <c:pt idx="721">
                  <c:v>433.094</c:v>
                </c:pt>
                <c:pt idx="722">
                  <c:v>-198.96</c:v>
                </c:pt>
                <c:pt idx="723">
                  <c:v>-952.606</c:v>
                </c:pt>
                <c:pt idx="724">
                  <c:v>-1982.81</c:v>
                </c:pt>
                <c:pt idx="725">
                  <c:v>-2716.31</c:v>
                </c:pt>
                <c:pt idx="726">
                  <c:v>-2596.4</c:v>
                </c:pt>
                <c:pt idx="727">
                  <c:v>-1288.56</c:v>
                </c:pt>
                <c:pt idx="728">
                  <c:v>-168.939</c:v>
                </c:pt>
                <c:pt idx="729">
                  <c:v>-1268.32</c:v>
                </c:pt>
                <c:pt idx="730">
                  <c:v>-3564.06</c:v>
                </c:pt>
                <c:pt idx="731">
                  <c:v>-6368.9</c:v>
                </c:pt>
                <c:pt idx="732">
                  <c:v>-9243.22</c:v>
                </c:pt>
                <c:pt idx="733">
                  <c:v>-11077.1</c:v>
                </c:pt>
                <c:pt idx="734">
                  <c:v>-12253.7</c:v>
                </c:pt>
                <c:pt idx="735">
                  <c:v>-13783.8</c:v>
                </c:pt>
                <c:pt idx="736">
                  <c:v>-13991.2</c:v>
                </c:pt>
                <c:pt idx="737">
                  <c:v>-13886.7</c:v>
                </c:pt>
                <c:pt idx="738">
                  <c:v>-14845.3</c:v>
                </c:pt>
                <c:pt idx="739">
                  <c:v>-17109.4</c:v>
                </c:pt>
                <c:pt idx="740">
                  <c:v>-19281.1</c:v>
                </c:pt>
                <c:pt idx="741">
                  <c:v>-20059</c:v>
                </c:pt>
                <c:pt idx="742">
                  <c:v>-20130.1</c:v>
                </c:pt>
                <c:pt idx="743">
                  <c:v>-19725.9</c:v>
                </c:pt>
                <c:pt idx="744">
                  <c:v>-19169.4</c:v>
                </c:pt>
                <c:pt idx="745">
                  <c:v>-19341.4</c:v>
                </c:pt>
                <c:pt idx="746">
                  <c:v>-19690.8</c:v>
                </c:pt>
                <c:pt idx="747">
                  <c:v>-18966.2</c:v>
                </c:pt>
                <c:pt idx="748">
                  <c:v>-17979.5</c:v>
                </c:pt>
                <c:pt idx="749">
                  <c:v>-14479.3</c:v>
                </c:pt>
                <c:pt idx="750">
                  <c:v>-2554.19</c:v>
                </c:pt>
                <c:pt idx="751">
                  <c:v>12015.9</c:v>
                </c:pt>
                <c:pt idx="752">
                  <c:v>18995</c:v>
                </c:pt>
                <c:pt idx="753">
                  <c:v>11890.5</c:v>
                </c:pt>
                <c:pt idx="754">
                  <c:v>-6309.75</c:v>
                </c:pt>
                <c:pt idx="755">
                  <c:v>-18008.2</c:v>
                </c:pt>
                <c:pt idx="756">
                  <c:v>-13913.1</c:v>
                </c:pt>
                <c:pt idx="757">
                  <c:v>-3601.06</c:v>
                </c:pt>
                <c:pt idx="758">
                  <c:v>-159.317</c:v>
                </c:pt>
                <c:pt idx="759">
                  <c:v>-2093.72</c:v>
                </c:pt>
                <c:pt idx="760">
                  <c:v>-5080.91</c:v>
                </c:pt>
                <c:pt idx="761">
                  <c:v>-6737.53</c:v>
                </c:pt>
                <c:pt idx="762">
                  <c:v>-6817.47</c:v>
                </c:pt>
                <c:pt idx="763">
                  <c:v>-5078.56</c:v>
                </c:pt>
                <c:pt idx="764">
                  <c:v>-2483.85</c:v>
                </c:pt>
                <c:pt idx="765">
                  <c:v>148.573</c:v>
                </c:pt>
                <c:pt idx="766">
                  <c:v>2549.35</c:v>
                </c:pt>
                <c:pt idx="767">
                  <c:v>3582.37</c:v>
                </c:pt>
                <c:pt idx="768">
                  <c:v>2630.61</c:v>
                </c:pt>
                <c:pt idx="769">
                  <c:v>789.458</c:v>
                </c:pt>
                <c:pt idx="770">
                  <c:v>-569.852</c:v>
                </c:pt>
                <c:pt idx="771">
                  <c:v>-1735.85</c:v>
                </c:pt>
                <c:pt idx="772">
                  <c:v>-3374.11</c:v>
                </c:pt>
                <c:pt idx="773">
                  <c:v>-5059.04</c:v>
                </c:pt>
                <c:pt idx="774">
                  <c:v>-5628.85</c:v>
                </c:pt>
                <c:pt idx="775">
                  <c:v>-4861.51</c:v>
                </c:pt>
                <c:pt idx="776">
                  <c:v>-3223.27</c:v>
                </c:pt>
                <c:pt idx="777">
                  <c:v>-1312.68</c:v>
                </c:pt>
                <c:pt idx="778">
                  <c:v>31.1009</c:v>
                </c:pt>
                <c:pt idx="779">
                  <c:v>369.918</c:v>
                </c:pt>
                <c:pt idx="780">
                  <c:v>-162.168</c:v>
                </c:pt>
                <c:pt idx="781">
                  <c:v>-1070.77</c:v>
                </c:pt>
                <c:pt idx="782">
                  <c:v>-1684.33</c:v>
                </c:pt>
                <c:pt idx="783">
                  <c:v>-1678.38</c:v>
                </c:pt>
                <c:pt idx="784">
                  <c:v>-1292.92</c:v>
                </c:pt>
                <c:pt idx="785">
                  <c:v>-992.418</c:v>
                </c:pt>
                <c:pt idx="786">
                  <c:v>-1121.67</c:v>
                </c:pt>
                <c:pt idx="787">
                  <c:v>-1429.94</c:v>
                </c:pt>
                <c:pt idx="788">
                  <c:v>-1610.11</c:v>
                </c:pt>
                <c:pt idx="789">
                  <c:v>-1733.42</c:v>
                </c:pt>
                <c:pt idx="790">
                  <c:v>-1812.43</c:v>
                </c:pt>
                <c:pt idx="791">
                  <c:v>-1839.38</c:v>
                </c:pt>
                <c:pt idx="792">
                  <c:v>-1695.75</c:v>
                </c:pt>
                <c:pt idx="793">
                  <c:v>-1245.67</c:v>
                </c:pt>
                <c:pt idx="794">
                  <c:v>-1476.49</c:v>
                </c:pt>
                <c:pt idx="795">
                  <c:v>-2095.6</c:v>
                </c:pt>
                <c:pt idx="796">
                  <c:v>-1930.94</c:v>
                </c:pt>
                <c:pt idx="797">
                  <c:v>-1888.49</c:v>
                </c:pt>
                <c:pt idx="798">
                  <c:v>-1552.14</c:v>
                </c:pt>
                <c:pt idx="799">
                  <c:v>-1160.05</c:v>
                </c:pt>
                <c:pt idx="800">
                  <c:v>-1200.65</c:v>
                </c:pt>
                <c:pt idx="801">
                  <c:v>-1526.29</c:v>
                </c:pt>
                <c:pt idx="802">
                  <c:v>-1659.21</c:v>
                </c:pt>
                <c:pt idx="803">
                  <c:v>-1572.45</c:v>
                </c:pt>
                <c:pt idx="804">
                  <c:v>-1444.33</c:v>
                </c:pt>
                <c:pt idx="805">
                  <c:v>-1040.46</c:v>
                </c:pt>
                <c:pt idx="806">
                  <c:v>-795.971</c:v>
                </c:pt>
                <c:pt idx="807">
                  <c:v>-793.848</c:v>
                </c:pt>
                <c:pt idx="808">
                  <c:v>-256.256</c:v>
                </c:pt>
                <c:pt idx="809">
                  <c:v>-408.64</c:v>
                </c:pt>
                <c:pt idx="810">
                  <c:v>-708.162</c:v>
                </c:pt>
                <c:pt idx="811">
                  <c:v>-570.418</c:v>
                </c:pt>
                <c:pt idx="812">
                  <c:v>-748.711</c:v>
                </c:pt>
                <c:pt idx="813">
                  <c:v>-913.421</c:v>
                </c:pt>
                <c:pt idx="814">
                  <c:v>-765.018</c:v>
                </c:pt>
                <c:pt idx="815">
                  <c:v>-493.292</c:v>
                </c:pt>
                <c:pt idx="816">
                  <c:v>-159.906</c:v>
                </c:pt>
                <c:pt idx="817">
                  <c:v>4.80918</c:v>
                </c:pt>
                <c:pt idx="818">
                  <c:v>-108.896</c:v>
                </c:pt>
                <c:pt idx="819">
                  <c:v>-110.786</c:v>
                </c:pt>
                <c:pt idx="820">
                  <c:v>104.085</c:v>
                </c:pt>
                <c:pt idx="821">
                  <c:v>289.071</c:v>
                </c:pt>
                <c:pt idx="822">
                  <c:v>424.933</c:v>
                </c:pt>
                <c:pt idx="823">
                  <c:v>600.299</c:v>
                </c:pt>
                <c:pt idx="824">
                  <c:v>867.211</c:v>
                </c:pt>
                <c:pt idx="825">
                  <c:v>1344.18</c:v>
                </c:pt>
                <c:pt idx="826">
                  <c:v>1993.59</c:v>
                </c:pt>
                <c:pt idx="827">
                  <c:v>2717.19</c:v>
                </c:pt>
                <c:pt idx="828">
                  <c:v>3871.51</c:v>
                </c:pt>
                <c:pt idx="829">
                  <c:v>5612.6</c:v>
                </c:pt>
                <c:pt idx="830">
                  <c:v>7768.98</c:v>
                </c:pt>
                <c:pt idx="831">
                  <c:v>9928.26</c:v>
                </c:pt>
                <c:pt idx="832">
                  <c:v>10521.8</c:v>
                </c:pt>
                <c:pt idx="833">
                  <c:v>8351.96</c:v>
                </c:pt>
                <c:pt idx="834">
                  <c:v>3722.29</c:v>
                </c:pt>
                <c:pt idx="835">
                  <c:v>-2585.77</c:v>
                </c:pt>
                <c:pt idx="836">
                  <c:v>-8158.04</c:v>
                </c:pt>
                <c:pt idx="837">
                  <c:v>-9805.95</c:v>
                </c:pt>
                <c:pt idx="838">
                  <c:v>-7507.25</c:v>
                </c:pt>
                <c:pt idx="839">
                  <c:v>-2621.39</c:v>
                </c:pt>
                <c:pt idx="840">
                  <c:v>2638.63</c:v>
                </c:pt>
                <c:pt idx="841">
                  <c:v>6415.89</c:v>
                </c:pt>
                <c:pt idx="842">
                  <c:v>8889.31</c:v>
                </c:pt>
                <c:pt idx="843">
                  <c:v>9251.14</c:v>
                </c:pt>
                <c:pt idx="844">
                  <c:v>5393.66</c:v>
                </c:pt>
                <c:pt idx="845">
                  <c:v>-127.558</c:v>
                </c:pt>
                <c:pt idx="846">
                  <c:v>-2158.5</c:v>
                </c:pt>
                <c:pt idx="847">
                  <c:v>-151.651</c:v>
                </c:pt>
                <c:pt idx="848">
                  <c:v>2410.45</c:v>
                </c:pt>
                <c:pt idx="849">
                  <c:v>4627.54</c:v>
                </c:pt>
                <c:pt idx="850">
                  <c:v>6245.5</c:v>
                </c:pt>
                <c:pt idx="851">
                  <c:v>5836.44</c:v>
                </c:pt>
                <c:pt idx="852">
                  <c:v>3066.54</c:v>
                </c:pt>
                <c:pt idx="853">
                  <c:v>-429.199</c:v>
                </c:pt>
                <c:pt idx="854">
                  <c:v>-3088.79</c:v>
                </c:pt>
                <c:pt idx="855">
                  <c:v>-4455.26</c:v>
                </c:pt>
                <c:pt idx="856">
                  <c:v>-4465.19</c:v>
                </c:pt>
                <c:pt idx="857">
                  <c:v>-3321.55</c:v>
                </c:pt>
                <c:pt idx="858">
                  <c:v>-2377.12</c:v>
                </c:pt>
                <c:pt idx="859">
                  <c:v>-2566.67</c:v>
                </c:pt>
                <c:pt idx="860">
                  <c:v>-3138.23</c:v>
                </c:pt>
                <c:pt idx="861">
                  <c:v>-2727.01</c:v>
                </c:pt>
                <c:pt idx="862">
                  <c:v>-1635.38</c:v>
                </c:pt>
                <c:pt idx="863">
                  <c:v>-393.397</c:v>
                </c:pt>
                <c:pt idx="864">
                  <c:v>662.737</c:v>
                </c:pt>
                <c:pt idx="865">
                  <c:v>1140.81</c:v>
                </c:pt>
                <c:pt idx="866">
                  <c:v>647.773</c:v>
                </c:pt>
                <c:pt idx="867">
                  <c:v>636.546</c:v>
                </c:pt>
                <c:pt idx="868">
                  <c:v>1709.2</c:v>
                </c:pt>
                <c:pt idx="869">
                  <c:v>2841.95</c:v>
                </c:pt>
                <c:pt idx="870">
                  <c:v>2598.46</c:v>
                </c:pt>
                <c:pt idx="871">
                  <c:v>-136.234</c:v>
                </c:pt>
                <c:pt idx="872">
                  <c:v>-1976.84</c:v>
                </c:pt>
                <c:pt idx="873">
                  <c:v>-3500.98</c:v>
                </c:pt>
                <c:pt idx="874">
                  <c:v>-3815.09</c:v>
                </c:pt>
                <c:pt idx="875">
                  <c:v>-2346.55</c:v>
                </c:pt>
                <c:pt idx="876">
                  <c:v>-1035.24</c:v>
                </c:pt>
                <c:pt idx="877">
                  <c:v>-254.362</c:v>
                </c:pt>
                <c:pt idx="878">
                  <c:v>-1593.77</c:v>
                </c:pt>
                <c:pt idx="879">
                  <c:v>-4249.5</c:v>
                </c:pt>
                <c:pt idx="880">
                  <c:v>-6548.41</c:v>
                </c:pt>
                <c:pt idx="881">
                  <c:v>-8784.87</c:v>
                </c:pt>
                <c:pt idx="882">
                  <c:v>-11076.9</c:v>
                </c:pt>
                <c:pt idx="883">
                  <c:v>-13186.5</c:v>
                </c:pt>
                <c:pt idx="884">
                  <c:v>-13568.8</c:v>
                </c:pt>
                <c:pt idx="885">
                  <c:v>-12395.4</c:v>
                </c:pt>
                <c:pt idx="886">
                  <c:v>-11453.6</c:v>
                </c:pt>
                <c:pt idx="887">
                  <c:v>-12546.1</c:v>
                </c:pt>
                <c:pt idx="888">
                  <c:v>-16083.6</c:v>
                </c:pt>
                <c:pt idx="889">
                  <c:v>-19191.1</c:v>
                </c:pt>
                <c:pt idx="890">
                  <c:v>-20058.8</c:v>
                </c:pt>
                <c:pt idx="891">
                  <c:v>-20147.5</c:v>
                </c:pt>
                <c:pt idx="892">
                  <c:v>-20147.5</c:v>
                </c:pt>
                <c:pt idx="893">
                  <c:v>-20043.5</c:v>
                </c:pt>
                <c:pt idx="894">
                  <c:v>-19338.7</c:v>
                </c:pt>
                <c:pt idx="895">
                  <c:v>-18052.3</c:v>
                </c:pt>
                <c:pt idx="896">
                  <c:v>-16008.5</c:v>
                </c:pt>
                <c:pt idx="897">
                  <c:v>-14387.4</c:v>
                </c:pt>
                <c:pt idx="898">
                  <c:v>-13857.2</c:v>
                </c:pt>
                <c:pt idx="899">
                  <c:v>-8393.03</c:v>
                </c:pt>
                <c:pt idx="900">
                  <c:v>5226.39</c:v>
                </c:pt>
                <c:pt idx="901">
                  <c:v>16940</c:v>
                </c:pt>
                <c:pt idx="902">
                  <c:v>18820.3</c:v>
                </c:pt>
                <c:pt idx="903">
                  <c:v>7011.47</c:v>
                </c:pt>
                <c:pt idx="904">
                  <c:v>-12201</c:v>
                </c:pt>
                <c:pt idx="905">
                  <c:v>-19173.6</c:v>
                </c:pt>
                <c:pt idx="906">
                  <c:v>-14632.1</c:v>
                </c:pt>
                <c:pt idx="907">
                  <c:v>-5327.61</c:v>
                </c:pt>
                <c:pt idx="908">
                  <c:v>-1215.22</c:v>
                </c:pt>
                <c:pt idx="909">
                  <c:v>-282.004</c:v>
                </c:pt>
                <c:pt idx="910">
                  <c:v>-1285.42</c:v>
                </c:pt>
                <c:pt idx="911">
                  <c:v>-3904.88</c:v>
                </c:pt>
                <c:pt idx="912">
                  <c:v>-6331.11</c:v>
                </c:pt>
                <c:pt idx="913">
                  <c:v>-5904.54</c:v>
                </c:pt>
                <c:pt idx="914">
                  <c:v>-4359</c:v>
                </c:pt>
                <c:pt idx="915">
                  <c:v>-2996.37</c:v>
                </c:pt>
                <c:pt idx="916">
                  <c:v>-1551.5</c:v>
                </c:pt>
                <c:pt idx="917">
                  <c:v>122.251</c:v>
                </c:pt>
                <c:pt idx="918">
                  <c:v>1333.94</c:v>
                </c:pt>
                <c:pt idx="919">
                  <c:v>1916.25</c:v>
                </c:pt>
                <c:pt idx="920">
                  <c:v>2007.18</c:v>
                </c:pt>
                <c:pt idx="921">
                  <c:v>1757.72</c:v>
                </c:pt>
                <c:pt idx="922">
                  <c:v>1476.31</c:v>
                </c:pt>
                <c:pt idx="923">
                  <c:v>1014.2</c:v>
                </c:pt>
                <c:pt idx="924">
                  <c:v>-65.3626</c:v>
                </c:pt>
                <c:pt idx="925">
                  <c:v>-1531.92</c:v>
                </c:pt>
                <c:pt idx="926">
                  <c:v>-2936.77</c:v>
                </c:pt>
                <c:pt idx="927">
                  <c:v>-4059.73</c:v>
                </c:pt>
                <c:pt idx="928">
                  <c:v>-4434.31</c:v>
                </c:pt>
                <c:pt idx="929">
                  <c:v>-4051.22</c:v>
                </c:pt>
                <c:pt idx="930">
                  <c:v>-3293.07</c:v>
                </c:pt>
                <c:pt idx="931">
                  <c:v>-2510.53</c:v>
                </c:pt>
                <c:pt idx="932">
                  <c:v>-1908.2</c:v>
                </c:pt>
                <c:pt idx="933">
                  <c:v>-1325.39</c:v>
                </c:pt>
                <c:pt idx="934">
                  <c:v>-844.245</c:v>
                </c:pt>
                <c:pt idx="935">
                  <c:v>-711.089</c:v>
                </c:pt>
                <c:pt idx="936">
                  <c:v>-659.153</c:v>
                </c:pt>
                <c:pt idx="937">
                  <c:v>-609.886</c:v>
                </c:pt>
                <c:pt idx="938">
                  <c:v>-735.947</c:v>
                </c:pt>
                <c:pt idx="939">
                  <c:v>-903.73</c:v>
                </c:pt>
                <c:pt idx="940">
                  <c:v>-930.809</c:v>
                </c:pt>
                <c:pt idx="941">
                  <c:v>-943.23</c:v>
                </c:pt>
                <c:pt idx="942">
                  <c:v>-1091.47</c:v>
                </c:pt>
                <c:pt idx="943">
                  <c:v>-1068.88</c:v>
                </c:pt>
                <c:pt idx="944">
                  <c:v>-1613.33</c:v>
                </c:pt>
                <c:pt idx="945">
                  <c:v>-2394.75</c:v>
                </c:pt>
                <c:pt idx="946">
                  <c:v>-2276.61</c:v>
                </c:pt>
                <c:pt idx="947">
                  <c:v>-2219.43</c:v>
                </c:pt>
                <c:pt idx="948">
                  <c:v>-1854.1</c:v>
                </c:pt>
                <c:pt idx="949">
                  <c:v>-1577.57</c:v>
                </c:pt>
                <c:pt idx="950">
                  <c:v>-1474.1</c:v>
                </c:pt>
                <c:pt idx="951">
                  <c:v>-1592.61</c:v>
                </c:pt>
                <c:pt idx="952">
                  <c:v>-1659.21</c:v>
                </c:pt>
                <c:pt idx="953">
                  <c:v>-1572.68</c:v>
                </c:pt>
                <c:pt idx="954">
                  <c:v>-1323.24</c:v>
                </c:pt>
                <c:pt idx="955">
                  <c:v>-1076.43</c:v>
                </c:pt>
                <c:pt idx="956">
                  <c:v>-935.711</c:v>
                </c:pt>
                <c:pt idx="957">
                  <c:v>-782.589</c:v>
                </c:pt>
                <c:pt idx="958">
                  <c:v>-654.28</c:v>
                </c:pt>
                <c:pt idx="959">
                  <c:v>-943.539</c:v>
                </c:pt>
                <c:pt idx="960">
                  <c:v>-668.349</c:v>
                </c:pt>
                <c:pt idx="961">
                  <c:v>-148.53</c:v>
                </c:pt>
                <c:pt idx="962">
                  <c:v>-160.013</c:v>
                </c:pt>
                <c:pt idx="963">
                  <c:v>187.424</c:v>
                </c:pt>
                <c:pt idx="964">
                  <c:v>-252.025</c:v>
                </c:pt>
                <c:pt idx="965">
                  <c:v>-249.148</c:v>
                </c:pt>
                <c:pt idx="966">
                  <c:v>-29.6975</c:v>
                </c:pt>
                <c:pt idx="967">
                  <c:v>-256.917</c:v>
                </c:pt>
                <c:pt idx="968">
                  <c:v>-451.854</c:v>
                </c:pt>
                <c:pt idx="969">
                  <c:v>-474.059</c:v>
                </c:pt>
                <c:pt idx="970">
                  <c:v>-422.166</c:v>
                </c:pt>
                <c:pt idx="971">
                  <c:v>-303.651</c:v>
                </c:pt>
                <c:pt idx="972">
                  <c:v>-219.732</c:v>
                </c:pt>
                <c:pt idx="973">
                  <c:v>-180.227</c:v>
                </c:pt>
                <c:pt idx="974">
                  <c:v>-71.5345</c:v>
                </c:pt>
                <c:pt idx="975">
                  <c:v>229.77</c:v>
                </c:pt>
                <c:pt idx="976">
                  <c:v>664.321</c:v>
                </c:pt>
                <c:pt idx="977">
                  <c:v>995.094</c:v>
                </c:pt>
                <c:pt idx="978">
                  <c:v>1434.76</c:v>
                </c:pt>
                <c:pt idx="979">
                  <c:v>2358.31</c:v>
                </c:pt>
                <c:pt idx="980">
                  <c:v>4126.58</c:v>
                </c:pt>
                <c:pt idx="981">
                  <c:v>6677.09</c:v>
                </c:pt>
                <c:pt idx="982">
                  <c:v>8565.48</c:v>
                </c:pt>
                <c:pt idx="983">
                  <c:v>9044.08</c:v>
                </c:pt>
                <c:pt idx="984">
                  <c:v>8369.76</c:v>
                </c:pt>
                <c:pt idx="985">
                  <c:v>6527.41</c:v>
                </c:pt>
                <c:pt idx="986">
                  <c:v>3339.55</c:v>
                </c:pt>
                <c:pt idx="987">
                  <c:v>-1564.64</c:v>
                </c:pt>
                <c:pt idx="988">
                  <c:v>-7275.18</c:v>
                </c:pt>
                <c:pt idx="989">
                  <c:v>-10229.4</c:v>
                </c:pt>
                <c:pt idx="990">
                  <c:v>-8769.12</c:v>
                </c:pt>
                <c:pt idx="991">
                  <c:v>-4250.32</c:v>
                </c:pt>
                <c:pt idx="992">
                  <c:v>855.453</c:v>
                </c:pt>
                <c:pt idx="993">
                  <c:v>4704.23</c:v>
                </c:pt>
                <c:pt idx="994">
                  <c:v>7284.27</c:v>
                </c:pt>
                <c:pt idx="995">
                  <c:v>7241.02</c:v>
                </c:pt>
                <c:pt idx="996">
                  <c:v>3715.01</c:v>
                </c:pt>
                <c:pt idx="997">
                  <c:v>760.179</c:v>
                </c:pt>
                <c:pt idx="998">
                  <c:v>582.98</c:v>
                </c:pt>
                <c:pt idx="999">
                  <c:v>2108.9</c:v>
                </c:pt>
                <c:pt idx="1000">
                  <c:v>3422.28</c:v>
                </c:pt>
                <c:pt idx="1001">
                  <c:v>4135.76</c:v>
                </c:pt>
                <c:pt idx="1002">
                  <c:v>3957.72</c:v>
                </c:pt>
                <c:pt idx="1003">
                  <c:v>2406.97</c:v>
                </c:pt>
                <c:pt idx="1004">
                  <c:v>268.802</c:v>
                </c:pt>
                <c:pt idx="1005">
                  <c:v>-1513.73</c:v>
                </c:pt>
                <c:pt idx="1006">
                  <c:v>-2481.46</c:v>
                </c:pt>
                <c:pt idx="1007">
                  <c:v>-2570.24</c:v>
                </c:pt>
                <c:pt idx="1008">
                  <c:v>-2214.7</c:v>
                </c:pt>
                <c:pt idx="1009">
                  <c:v>-2083.9</c:v>
                </c:pt>
                <c:pt idx="1010">
                  <c:v>-2362.94</c:v>
                </c:pt>
                <c:pt idx="1011">
                  <c:v>-2797.49</c:v>
                </c:pt>
                <c:pt idx="1012">
                  <c:v>-3180.18</c:v>
                </c:pt>
                <c:pt idx="1013">
                  <c:v>-2994.89</c:v>
                </c:pt>
                <c:pt idx="1014">
                  <c:v>-2009.71</c:v>
                </c:pt>
                <c:pt idx="1015">
                  <c:v>-893.71</c:v>
                </c:pt>
                <c:pt idx="1016">
                  <c:v>-22.1689</c:v>
                </c:pt>
                <c:pt idx="1017">
                  <c:v>511.12</c:v>
                </c:pt>
                <c:pt idx="1018">
                  <c:v>728.375</c:v>
                </c:pt>
                <c:pt idx="1019">
                  <c:v>750.594</c:v>
                </c:pt>
                <c:pt idx="1020">
                  <c:v>-130.974</c:v>
                </c:pt>
                <c:pt idx="1021">
                  <c:v>-711.027</c:v>
                </c:pt>
                <c:pt idx="1022">
                  <c:v>-190.135</c:v>
                </c:pt>
                <c:pt idx="1023">
                  <c:v>-572.832</c:v>
                </c:pt>
                <c:pt idx="1024">
                  <c:v>-1597.49</c:v>
                </c:pt>
                <c:pt idx="1025">
                  <c:v>-3170.24</c:v>
                </c:pt>
                <c:pt idx="1026">
                  <c:v>-3861.6</c:v>
                </c:pt>
                <c:pt idx="1027">
                  <c:v>-3639.42</c:v>
                </c:pt>
                <c:pt idx="1028">
                  <c:v>-2513.58</c:v>
                </c:pt>
                <c:pt idx="1029">
                  <c:v>-1390.1</c:v>
                </c:pt>
                <c:pt idx="1030">
                  <c:v>-1491.26</c:v>
                </c:pt>
                <c:pt idx="1031">
                  <c:v>-2730.66</c:v>
                </c:pt>
                <c:pt idx="1032">
                  <c:v>-5031.73</c:v>
                </c:pt>
                <c:pt idx="1033">
                  <c:v>-8110.6</c:v>
                </c:pt>
                <c:pt idx="1034">
                  <c:v>-11130.3</c:v>
                </c:pt>
                <c:pt idx="1035">
                  <c:v>-12693.4</c:v>
                </c:pt>
                <c:pt idx="1036">
                  <c:v>-11947.9</c:v>
                </c:pt>
                <c:pt idx="1037">
                  <c:v>-9659.24</c:v>
                </c:pt>
                <c:pt idx="1038">
                  <c:v>-7177.78</c:v>
                </c:pt>
                <c:pt idx="1039">
                  <c:v>-6355.27</c:v>
                </c:pt>
                <c:pt idx="1040">
                  <c:v>-8068.48</c:v>
                </c:pt>
                <c:pt idx="1041">
                  <c:v>-11312.7</c:v>
                </c:pt>
                <c:pt idx="1042">
                  <c:v>-14850.9</c:v>
                </c:pt>
                <c:pt idx="1043">
                  <c:v>-17865.8</c:v>
                </c:pt>
                <c:pt idx="1044">
                  <c:v>-19337.6</c:v>
                </c:pt>
                <c:pt idx="1045">
                  <c:v>-19118.1</c:v>
                </c:pt>
                <c:pt idx="1046">
                  <c:v>-17898.5</c:v>
                </c:pt>
                <c:pt idx="1047">
                  <c:v>-16209.7</c:v>
                </c:pt>
                <c:pt idx="1048">
                  <c:v>-14639.3</c:v>
                </c:pt>
                <c:pt idx="1049">
                  <c:v>-13681.2</c:v>
                </c:pt>
                <c:pt idx="1050">
                  <c:v>-13340.3</c:v>
                </c:pt>
                <c:pt idx="1051">
                  <c:v>-13152.7</c:v>
                </c:pt>
                <c:pt idx="1052">
                  <c:v>-11563.3</c:v>
                </c:pt>
                <c:pt idx="1053">
                  <c:v>-7023.4</c:v>
                </c:pt>
                <c:pt idx="1054">
                  <c:v>-100.603</c:v>
                </c:pt>
                <c:pt idx="1055">
                  <c:v>9562.29</c:v>
                </c:pt>
                <c:pt idx="1056">
                  <c:v>17692.5</c:v>
                </c:pt>
                <c:pt idx="1057">
                  <c:v>19688.2</c:v>
                </c:pt>
                <c:pt idx="1058">
                  <c:v>12673</c:v>
                </c:pt>
                <c:pt idx="1059">
                  <c:v>-2860.39</c:v>
                </c:pt>
                <c:pt idx="1060">
                  <c:v>-14301.1</c:v>
                </c:pt>
                <c:pt idx="1061">
                  <c:v>-16410.8</c:v>
                </c:pt>
                <c:pt idx="1062">
                  <c:v>-10184.5</c:v>
                </c:pt>
                <c:pt idx="1063">
                  <c:v>-5141.14</c:v>
                </c:pt>
                <c:pt idx="1064">
                  <c:v>-3545.91</c:v>
                </c:pt>
                <c:pt idx="1065">
                  <c:v>-2629.77</c:v>
                </c:pt>
                <c:pt idx="1066">
                  <c:v>-2061.81</c:v>
                </c:pt>
                <c:pt idx="1067">
                  <c:v>-1903.58</c:v>
                </c:pt>
                <c:pt idx="1068">
                  <c:v>-2722.8</c:v>
                </c:pt>
                <c:pt idx="1069">
                  <c:v>-4307.95</c:v>
                </c:pt>
                <c:pt idx="1070">
                  <c:v>-4518.94</c:v>
                </c:pt>
                <c:pt idx="1071">
                  <c:v>-1843.54</c:v>
                </c:pt>
                <c:pt idx="1072">
                  <c:v>2395.77</c:v>
                </c:pt>
                <c:pt idx="1073">
                  <c:v>5372.17</c:v>
                </c:pt>
                <c:pt idx="1074">
                  <c:v>5721.14</c:v>
                </c:pt>
                <c:pt idx="1075">
                  <c:v>4010.89</c:v>
                </c:pt>
                <c:pt idx="1076">
                  <c:v>1062.95</c:v>
                </c:pt>
                <c:pt idx="1077">
                  <c:v>-1379.53</c:v>
                </c:pt>
                <c:pt idx="1078">
                  <c:v>-2809.29</c:v>
                </c:pt>
                <c:pt idx="1079">
                  <c:v>-4080.77</c:v>
                </c:pt>
                <c:pt idx="1080">
                  <c:v>-5221.7</c:v>
                </c:pt>
                <c:pt idx="1081">
                  <c:v>-5550.58</c:v>
                </c:pt>
                <c:pt idx="1082">
                  <c:v>-4871.97</c:v>
                </c:pt>
                <c:pt idx="1083">
                  <c:v>-3674.54</c:v>
                </c:pt>
                <c:pt idx="1084">
                  <c:v>-2427.66</c:v>
                </c:pt>
                <c:pt idx="1085">
                  <c:v>-1289.34</c:v>
                </c:pt>
                <c:pt idx="1086">
                  <c:v>-521.182</c:v>
                </c:pt>
                <c:pt idx="1087">
                  <c:v>-276.535</c:v>
                </c:pt>
                <c:pt idx="1088">
                  <c:v>-345.59</c:v>
                </c:pt>
                <c:pt idx="1089">
                  <c:v>-469.082</c:v>
                </c:pt>
                <c:pt idx="1090">
                  <c:v>-513.564</c:v>
                </c:pt>
                <c:pt idx="1091">
                  <c:v>-479.037</c:v>
                </c:pt>
                <c:pt idx="1092">
                  <c:v>-469.08</c:v>
                </c:pt>
                <c:pt idx="1093">
                  <c:v>-651.666</c:v>
                </c:pt>
                <c:pt idx="1094">
                  <c:v>-984.968</c:v>
                </c:pt>
                <c:pt idx="1095">
                  <c:v>-1340.51</c:v>
                </c:pt>
                <c:pt idx="1096">
                  <c:v>-1661.53</c:v>
                </c:pt>
                <c:pt idx="1097">
                  <c:v>-1869.01</c:v>
                </c:pt>
                <c:pt idx="1098">
                  <c:v>-1883.96</c:v>
                </c:pt>
                <c:pt idx="1099">
                  <c:v>-1713.66</c:v>
                </c:pt>
                <c:pt idx="1100">
                  <c:v>-1407.58</c:v>
                </c:pt>
                <c:pt idx="1101">
                  <c:v>-1133.36</c:v>
                </c:pt>
                <c:pt idx="1102">
                  <c:v>-1032.11</c:v>
                </c:pt>
                <c:pt idx="1103">
                  <c:v>-1004.88</c:v>
                </c:pt>
                <c:pt idx="1104">
                  <c:v>-1096.17</c:v>
                </c:pt>
                <c:pt idx="1105">
                  <c:v>-1167.89</c:v>
                </c:pt>
                <c:pt idx="1106">
                  <c:v>-1197.42</c:v>
                </c:pt>
                <c:pt idx="1107">
                  <c:v>-1281.42</c:v>
                </c:pt>
                <c:pt idx="1108">
                  <c:v>-1441.74</c:v>
                </c:pt>
                <c:pt idx="1109">
                  <c:v>-1740.52</c:v>
                </c:pt>
                <c:pt idx="1110">
                  <c:v>-1930.76</c:v>
                </c:pt>
                <c:pt idx="1111">
                  <c:v>-1957.99</c:v>
                </c:pt>
                <c:pt idx="1112">
                  <c:v>-1883.96</c:v>
                </c:pt>
                <c:pt idx="1113">
                  <c:v>-1799.97</c:v>
                </c:pt>
                <c:pt idx="1114">
                  <c:v>-1743.21</c:v>
                </c:pt>
                <c:pt idx="1115">
                  <c:v>-1698.71</c:v>
                </c:pt>
                <c:pt idx="1116">
                  <c:v>-1733.23</c:v>
                </c:pt>
                <c:pt idx="1117">
                  <c:v>-1743.21</c:v>
                </c:pt>
                <c:pt idx="1118">
                  <c:v>-1646.94</c:v>
                </c:pt>
                <c:pt idx="1119">
                  <c:v>-1580.2</c:v>
                </c:pt>
                <c:pt idx="1120">
                  <c:v>-1580.2</c:v>
                </c:pt>
                <c:pt idx="1121">
                  <c:v>-1562.94</c:v>
                </c:pt>
                <c:pt idx="1122">
                  <c:v>-1471.67</c:v>
                </c:pt>
                <c:pt idx="1123">
                  <c:v>-1330.91</c:v>
                </c:pt>
                <c:pt idx="1124">
                  <c:v>-1246.9</c:v>
                </c:pt>
                <c:pt idx="1125">
                  <c:v>-1138.38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150328"/>
        <c:axId val="597150656"/>
      </c:lineChart>
      <c:catAx>
        <c:axId val="59715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50656"/>
        <c:crosses val="autoZero"/>
        <c:auto val="1"/>
        <c:lblAlgn val="ctr"/>
        <c:lblOffset val="100"/>
        <c:noMultiLvlLbl val="0"/>
      </c:catAx>
      <c:valAx>
        <c:axId val="597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5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walk_6!$P$5:$P$1184</c:f>
              <c:numCache>
                <c:formatCode>General</c:formatCode>
                <c:ptCount val="1180"/>
                <c:pt idx="0">
                  <c:v>-1265.15</c:v>
                </c:pt>
                <c:pt idx="1">
                  <c:v>-1370.96</c:v>
                </c:pt>
                <c:pt idx="2">
                  <c:v>-1252.44</c:v>
                </c:pt>
                <c:pt idx="3">
                  <c:v>-1185.15</c:v>
                </c:pt>
                <c:pt idx="4">
                  <c:v>-1219.29</c:v>
                </c:pt>
                <c:pt idx="5">
                  <c:v>-1366.59</c:v>
                </c:pt>
                <c:pt idx="6">
                  <c:v>-1603.62</c:v>
                </c:pt>
                <c:pt idx="7">
                  <c:v>-1823.57</c:v>
                </c:pt>
                <c:pt idx="8">
                  <c:v>-1952.81</c:v>
                </c:pt>
                <c:pt idx="9">
                  <c:v>-1941.1</c:v>
                </c:pt>
                <c:pt idx="10">
                  <c:v>-1845.02</c:v>
                </c:pt>
                <c:pt idx="11">
                  <c:v>-1846.01</c:v>
                </c:pt>
                <c:pt idx="12">
                  <c:v>-2072.31</c:v>
                </c:pt>
                <c:pt idx="13">
                  <c:v>-2337.13</c:v>
                </c:pt>
                <c:pt idx="14">
                  <c:v>-2551.73</c:v>
                </c:pt>
                <c:pt idx="15">
                  <c:v>-2720.48</c:v>
                </c:pt>
                <c:pt idx="16">
                  <c:v>-2662.93</c:v>
                </c:pt>
                <c:pt idx="17">
                  <c:v>-2374.69</c:v>
                </c:pt>
                <c:pt idx="18">
                  <c:v>-1933.79</c:v>
                </c:pt>
                <c:pt idx="19">
                  <c:v>-1363.66</c:v>
                </c:pt>
                <c:pt idx="20">
                  <c:v>-839.364</c:v>
                </c:pt>
                <c:pt idx="21">
                  <c:v>-404.812</c:v>
                </c:pt>
                <c:pt idx="22">
                  <c:v>132.154</c:v>
                </c:pt>
                <c:pt idx="23">
                  <c:v>786.665</c:v>
                </c:pt>
                <c:pt idx="24">
                  <c:v>1265.12</c:v>
                </c:pt>
                <c:pt idx="25">
                  <c:v>1285.63</c:v>
                </c:pt>
                <c:pt idx="26">
                  <c:v>798.911</c:v>
                </c:pt>
                <c:pt idx="27">
                  <c:v>87.8265</c:v>
                </c:pt>
                <c:pt idx="28">
                  <c:v>-503.785</c:v>
                </c:pt>
                <c:pt idx="29">
                  <c:v>-784.729</c:v>
                </c:pt>
                <c:pt idx="30">
                  <c:v>-539.455</c:v>
                </c:pt>
                <c:pt idx="31">
                  <c:v>251.598</c:v>
                </c:pt>
                <c:pt idx="32">
                  <c:v>1199.71</c:v>
                </c:pt>
                <c:pt idx="33">
                  <c:v>2062.49</c:v>
                </c:pt>
                <c:pt idx="34">
                  <c:v>2045.07</c:v>
                </c:pt>
                <c:pt idx="35">
                  <c:v>1171.55</c:v>
                </c:pt>
                <c:pt idx="36">
                  <c:v>517.039</c:v>
                </c:pt>
                <c:pt idx="37">
                  <c:v>-97.9684</c:v>
                </c:pt>
                <c:pt idx="38">
                  <c:v>-485.751</c:v>
                </c:pt>
                <c:pt idx="39">
                  <c:v>-1065.04</c:v>
                </c:pt>
                <c:pt idx="40">
                  <c:v>-2079.53</c:v>
                </c:pt>
                <c:pt idx="41">
                  <c:v>-2460.05</c:v>
                </c:pt>
                <c:pt idx="42">
                  <c:v>-2233.77</c:v>
                </c:pt>
                <c:pt idx="43">
                  <c:v>-2105.45</c:v>
                </c:pt>
                <c:pt idx="44">
                  <c:v>-2309.29</c:v>
                </c:pt>
                <c:pt idx="45">
                  <c:v>-2540.01</c:v>
                </c:pt>
                <c:pt idx="46">
                  <c:v>-2539.07</c:v>
                </c:pt>
                <c:pt idx="47">
                  <c:v>-2398.11</c:v>
                </c:pt>
                <c:pt idx="48">
                  <c:v>-2416.11</c:v>
                </c:pt>
                <c:pt idx="49">
                  <c:v>-2545.38</c:v>
                </c:pt>
                <c:pt idx="50">
                  <c:v>-2380.12</c:v>
                </c:pt>
                <c:pt idx="51">
                  <c:v>-1928.51</c:v>
                </c:pt>
                <c:pt idx="52">
                  <c:v>-1420.33</c:v>
                </c:pt>
                <c:pt idx="53">
                  <c:v>-952.577</c:v>
                </c:pt>
                <c:pt idx="54">
                  <c:v>-614.096</c:v>
                </c:pt>
                <c:pt idx="55">
                  <c:v>-315.119</c:v>
                </c:pt>
                <c:pt idx="56">
                  <c:v>-72.7096</c:v>
                </c:pt>
                <c:pt idx="57">
                  <c:v>158.938</c:v>
                </c:pt>
                <c:pt idx="58">
                  <c:v>145.426</c:v>
                </c:pt>
                <c:pt idx="59">
                  <c:v>-44.8886</c:v>
                </c:pt>
                <c:pt idx="60">
                  <c:v>170.605</c:v>
                </c:pt>
                <c:pt idx="61">
                  <c:v>668.017</c:v>
                </c:pt>
                <c:pt idx="62">
                  <c:v>1078.31</c:v>
                </c:pt>
                <c:pt idx="63">
                  <c:v>906.803</c:v>
                </c:pt>
                <c:pt idx="64">
                  <c:v>319.616</c:v>
                </c:pt>
                <c:pt idx="65">
                  <c:v>-210.102</c:v>
                </c:pt>
                <c:pt idx="66">
                  <c:v>-536.911</c:v>
                </c:pt>
                <c:pt idx="67">
                  <c:v>-978.653</c:v>
                </c:pt>
                <c:pt idx="68">
                  <c:v>-1587.38</c:v>
                </c:pt>
                <c:pt idx="69">
                  <c:v>-1873.79</c:v>
                </c:pt>
                <c:pt idx="70">
                  <c:v>-1828</c:v>
                </c:pt>
                <c:pt idx="71">
                  <c:v>-1618.81</c:v>
                </c:pt>
                <c:pt idx="72">
                  <c:v>-1291.1</c:v>
                </c:pt>
                <c:pt idx="73">
                  <c:v>-896.053</c:v>
                </c:pt>
                <c:pt idx="74">
                  <c:v>-518.063</c:v>
                </c:pt>
                <c:pt idx="75">
                  <c:v>-179.579</c:v>
                </c:pt>
                <c:pt idx="76">
                  <c:v>136.46</c:v>
                </c:pt>
                <c:pt idx="77">
                  <c:v>469.556</c:v>
                </c:pt>
                <c:pt idx="78">
                  <c:v>756.869</c:v>
                </c:pt>
                <c:pt idx="79">
                  <c:v>920.278</c:v>
                </c:pt>
                <c:pt idx="80">
                  <c:v>1021.74</c:v>
                </c:pt>
                <c:pt idx="81">
                  <c:v>1117.8</c:v>
                </c:pt>
                <c:pt idx="82">
                  <c:v>1168.09</c:v>
                </c:pt>
                <c:pt idx="83">
                  <c:v>1162.7</c:v>
                </c:pt>
                <c:pt idx="84">
                  <c:v>1202.2</c:v>
                </c:pt>
                <c:pt idx="85">
                  <c:v>1275.82</c:v>
                </c:pt>
                <c:pt idx="86">
                  <c:v>1445.5</c:v>
                </c:pt>
                <c:pt idx="87">
                  <c:v>1682.52</c:v>
                </c:pt>
                <c:pt idx="88">
                  <c:v>1885.44</c:v>
                </c:pt>
                <c:pt idx="89">
                  <c:v>1958.19</c:v>
                </c:pt>
                <c:pt idx="90">
                  <c:v>1833.42</c:v>
                </c:pt>
                <c:pt idx="91">
                  <c:v>1664.6</c:v>
                </c:pt>
                <c:pt idx="92">
                  <c:v>1602.65</c:v>
                </c:pt>
                <c:pt idx="93">
                  <c:v>1494.93</c:v>
                </c:pt>
                <c:pt idx="94">
                  <c:v>1246.25</c:v>
                </c:pt>
                <c:pt idx="95">
                  <c:v>930.213</c:v>
                </c:pt>
                <c:pt idx="96">
                  <c:v>699.437</c:v>
                </c:pt>
                <c:pt idx="97">
                  <c:v>546.818</c:v>
                </c:pt>
                <c:pt idx="98">
                  <c:v>366.349</c:v>
                </c:pt>
                <c:pt idx="99">
                  <c:v>242.433</c:v>
                </c:pt>
                <c:pt idx="100">
                  <c:v>-41.181</c:v>
                </c:pt>
                <c:pt idx="101">
                  <c:v>-764.752</c:v>
                </c:pt>
                <c:pt idx="102">
                  <c:v>-1593.51</c:v>
                </c:pt>
                <c:pt idx="103">
                  <c:v>-2128.7</c:v>
                </c:pt>
                <c:pt idx="104">
                  <c:v>-2722.93</c:v>
                </c:pt>
                <c:pt idx="105">
                  <c:v>-3375.8</c:v>
                </c:pt>
                <c:pt idx="106">
                  <c:v>-3146.26</c:v>
                </c:pt>
                <c:pt idx="107">
                  <c:v>-1857.17</c:v>
                </c:pt>
                <c:pt idx="108">
                  <c:v>-221.252</c:v>
                </c:pt>
                <c:pt idx="109">
                  <c:v>802.566</c:v>
                </c:pt>
                <c:pt idx="110">
                  <c:v>1163.52</c:v>
                </c:pt>
                <c:pt idx="111">
                  <c:v>1411.36</c:v>
                </c:pt>
                <c:pt idx="112">
                  <c:v>1586.43</c:v>
                </c:pt>
                <c:pt idx="113">
                  <c:v>1783.95</c:v>
                </c:pt>
                <c:pt idx="114">
                  <c:v>2015.57</c:v>
                </c:pt>
                <c:pt idx="115">
                  <c:v>2292.1</c:v>
                </c:pt>
                <c:pt idx="116">
                  <c:v>2466.35</c:v>
                </c:pt>
                <c:pt idx="117">
                  <c:v>2386.53</c:v>
                </c:pt>
                <c:pt idx="118">
                  <c:v>2047.22</c:v>
                </c:pt>
                <c:pt idx="119">
                  <c:v>1590.21</c:v>
                </c:pt>
                <c:pt idx="120">
                  <c:v>1121.59</c:v>
                </c:pt>
                <c:pt idx="121">
                  <c:v>676.223</c:v>
                </c:pt>
                <c:pt idx="122">
                  <c:v>320.689</c:v>
                </c:pt>
                <c:pt idx="123">
                  <c:v>-34.8415</c:v>
                </c:pt>
                <c:pt idx="124">
                  <c:v>-356.304</c:v>
                </c:pt>
                <c:pt idx="125">
                  <c:v>-632.835</c:v>
                </c:pt>
                <c:pt idx="126">
                  <c:v>-960.484</c:v>
                </c:pt>
                <c:pt idx="127">
                  <c:v>-1253.3</c:v>
                </c:pt>
                <c:pt idx="128">
                  <c:v>-1428.36</c:v>
                </c:pt>
                <c:pt idx="129">
                  <c:v>-1523.65</c:v>
                </c:pt>
                <c:pt idx="130">
                  <c:v>-1450.07</c:v>
                </c:pt>
                <c:pt idx="131">
                  <c:v>-1365.64</c:v>
                </c:pt>
                <c:pt idx="132">
                  <c:v>-1292.06</c:v>
                </c:pt>
                <c:pt idx="133">
                  <c:v>-1139.47</c:v>
                </c:pt>
                <c:pt idx="134">
                  <c:v>-993.054</c:v>
                </c:pt>
                <c:pt idx="135">
                  <c:v>-879.97</c:v>
                </c:pt>
                <c:pt idx="136">
                  <c:v>-738.988</c:v>
                </c:pt>
                <c:pt idx="137">
                  <c:v>-654.547</c:v>
                </c:pt>
                <c:pt idx="138">
                  <c:v>-632.079</c:v>
                </c:pt>
                <c:pt idx="139">
                  <c:v>-666.152</c:v>
                </c:pt>
                <c:pt idx="140">
                  <c:v>-762.198</c:v>
                </c:pt>
                <c:pt idx="141">
                  <c:v>-761.459</c:v>
                </c:pt>
                <c:pt idx="142">
                  <c:v>-824.906</c:v>
                </c:pt>
                <c:pt idx="143">
                  <c:v>-1146.38</c:v>
                </c:pt>
                <c:pt idx="144">
                  <c:v>-1456.98</c:v>
                </c:pt>
                <c:pt idx="145">
                  <c:v>-1693.28</c:v>
                </c:pt>
                <c:pt idx="146">
                  <c:v>-1755.25</c:v>
                </c:pt>
                <c:pt idx="147">
                  <c:v>-1811.79</c:v>
                </c:pt>
                <c:pt idx="148">
                  <c:v>-1941.9</c:v>
                </c:pt>
                <c:pt idx="149">
                  <c:v>-2156.46</c:v>
                </c:pt>
                <c:pt idx="150">
                  <c:v>-2291.29</c:v>
                </c:pt>
                <c:pt idx="151">
                  <c:v>-2308.32</c:v>
                </c:pt>
                <c:pt idx="152">
                  <c:v>-2313.76</c:v>
                </c:pt>
                <c:pt idx="153">
                  <c:v>-2257.22</c:v>
                </c:pt>
                <c:pt idx="154">
                  <c:v>-2195.24</c:v>
                </c:pt>
                <c:pt idx="155">
                  <c:v>-2155.74</c:v>
                </c:pt>
                <c:pt idx="156">
                  <c:v>-2184.36</c:v>
                </c:pt>
                <c:pt idx="157">
                  <c:v>-2268.81</c:v>
                </c:pt>
                <c:pt idx="158">
                  <c:v>-2359.41</c:v>
                </c:pt>
                <c:pt idx="159">
                  <c:v>-2466.34</c:v>
                </c:pt>
                <c:pt idx="160">
                  <c:v>-2352.57</c:v>
                </c:pt>
                <c:pt idx="161">
                  <c:v>-2104.65</c:v>
                </c:pt>
                <c:pt idx="162">
                  <c:v>-1997.72</c:v>
                </c:pt>
                <c:pt idx="163">
                  <c:v>-1873.07</c:v>
                </c:pt>
                <c:pt idx="164">
                  <c:v>-1567.93</c:v>
                </c:pt>
                <c:pt idx="165">
                  <c:v>-1070.7</c:v>
                </c:pt>
                <c:pt idx="166">
                  <c:v>-438.628</c:v>
                </c:pt>
                <c:pt idx="167">
                  <c:v>-27.9238</c:v>
                </c:pt>
                <c:pt idx="168">
                  <c:v>-113.751</c:v>
                </c:pt>
                <c:pt idx="169">
                  <c:v>-537.406</c:v>
                </c:pt>
                <c:pt idx="170">
                  <c:v>-965.828</c:v>
                </c:pt>
                <c:pt idx="171">
                  <c:v>-1179.7</c:v>
                </c:pt>
                <c:pt idx="172">
                  <c:v>-986.266</c:v>
                </c:pt>
                <c:pt idx="173">
                  <c:v>-262.93</c:v>
                </c:pt>
                <c:pt idx="174">
                  <c:v>1042.75</c:v>
                </c:pt>
                <c:pt idx="175">
                  <c:v>2122.36</c:v>
                </c:pt>
                <c:pt idx="176">
                  <c:v>2144.17</c:v>
                </c:pt>
                <c:pt idx="177">
                  <c:v>1509.4</c:v>
                </c:pt>
                <c:pt idx="178">
                  <c:v>432.539</c:v>
                </c:pt>
                <c:pt idx="179">
                  <c:v>-158.691</c:v>
                </c:pt>
                <c:pt idx="180">
                  <c:v>-605.487</c:v>
                </c:pt>
                <c:pt idx="181">
                  <c:v>-1004.65</c:v>
                </c:pt>
                <c:pt idx="182">
                  <c:v>-1044.15</c:v>
                </c:pt>
                <c:pt idx="183">
                  <c:v>-1287.97</c:v>
                </c:pt>
                <c:pt idx="184">
                  <c:v>-1784.5</c:v>
                </c:pt>
                <c:pt idx="185">
                  <c:v>-2105.33</c:v>
                </c:pt>
                <c:pt idx="186">
                  <c:v>-2070.62</c:v>
                </c:pt>
                <c:pt idx="187">
                  <c:v>-1867.64</c:v>
                </c:pt>
                <c:pt idx="188">
                  <c:v>-1777.72</c:v>
                </c:pt>
                <c:pt idx="189">
                  <c:v>-1828.8</c:v>
                </c:pt>
                <c:pt idx="190">
                  <c:v>-2015.41</c:v>
                </c:pt>
                <c:pt idx="191">
                  <c:v>-2257.89</c:v>
                </c:pt>
                <c:pt idx="192">
                  <c:v>-2302.2</c:v>
                </c:pt>
                <c:pt idx="193">
                  <c:v>-1922.86</c:v>
                </c:pt>
                <c:pt idx="194">
                  <c:v>-1200.21</c:v>
                </c:pt>
                <c:pt idx="195">
                  <c:v>-495.24</c:v>
                </c:pt>
                <c:pt idx="196">
                  <c:v>63.2859</c:v>
                </c:pt>
                <c:pt idx="197">
                  <c:v>508.756</c:v>
                </c:pt>
                <c:pt idx="198">
                  <c:v>830.252</c:v>
                </c:pt>
                <c:pt idx="199">
                  <c:v>1106.78</c:v>
                </c:pt>
                <c:pt idx="200">
                  <c:v>1110.95</c:v>
                </c:pt>
                <c:pt idx="201">
                  <c:v>908.613</c:v>
                </c:pt>
                <c:pt idx="202">
                  <c:v>1044.8</c:v>
                </c:pt>
                <c:pt idx="203">
                  <c:v>1479.99</c:v>
                </c:pt>
                <c:pt idx="204">
                  <c:v>1766.16</c:v>
                </c:pt>
                <c:pt idx="205">
                  <c:v>1375.3</c:v>
                </c:pt>
                <c:pt idx="206">
                  <c:v>743.858</c:v>
                </c:pt>
                <c:pt idx="207">
                  <c:v>252.779</c:v>
                </c:pt>
                <c:pt idx="208">
                  <c:v>-311.837</c:v>
                </c:pt>
                <c:pt idx="209">
                  <c:v>-790.722</c:v>
                </c:pt>
                <c:pt idx="210">
                  <c:v>-948.118</c:v>
                </c:pt>
                <c:pt idx="211">
                  <c:v>-982.157</c:v>
                </c:pt>
                <c:pt idx="212">
                  <c:v>-907.993</c:v>
                </c:pt>
                <c:pt idx="213">
                  <c:v>-733.575</c:v>
                </c:pt>
                <c:pt idx="214">
                  <c:v>-625.995</c:v>
                </c:pt>
                <c:pt idx="215">
                  <c:v>-479.527</c:v>
                </c:pt>
                <c:pt idx="216">
                  <c:v>-366.481</c:v>
                </c:pt>
                <c:pt idx="217">
                  <c:v>-225.48</c:v>
                </c:pt>
                <c:pt idx="218">
                  <c:v>-106.965</c:v>
                </c:pt>
                <c:pt idx="219">
                  <c:v>45.5849</c:v>
                </c:pt>
                <c:pt idx="220">
                  <c:v>277.144</c:v>
                </c:pt>
                <c:pt idx="221">
                  <c:v>553.678</c:v>
                </c:pt>
                <c:pt idx="222">
                  <c:v>813.194</c:v>
                </c:pt>
                <c:pt idx="223">
                  <c:v>1033.2</c:v>
                </c:pt>
                <c:pt idx="224">
                  <c:v>1230.73</c:v>
                </c:pt>
                <c:pt idx="225">
                  <c:v>1428.25</c:v>
                </c:pt>
                <c:pt idx="226">
                  <c:v>1489.64</c:v>
                </c:pt>
                <c:pt idx="227">
                  <c:v>1337.1</c:v>
                </c:pt>
                <c:pt idx="228">
                  <c:v>1122.56</c:v>
                </c:pt>
                <c:pt idx="229">
                  <c:v>936.575</c:v>
                </c:pt>
                <c:pt idx="230">
                  <c:v>869.108</c:v>
                </c:pt>
                <c:pt idx="231">
                  <c:v>869.108</c:v>
                </c:pt>
                <c:pt idx="232">
                  <c:v>869.108</c:v>
                </c:pt>
                <c:pt idx="233">
                  <c:v>886.124</c:v>
                </c:pt>
                <c:pt idx="234">
                  <c:v>959.659</c:v>
                </c:pt>
                <c:pt idx="235">
                  <c:v>1061.16</c:v>
                </c:pt>
                <c:pt idx="236">
                  <c:v>1021.07</c:v>
                </c:pt>
                <c:pt idx="237">
                  <c:v>772.501</c:v>
                </c:pt>
                <c:pt idx="238">
                  <c:v>388.407</c:v>
                </c:pt>
                <c:pt idx="239">
                  <c:v>-68.6367</c:v>
                </c:pt>
                <c:pt idx="240">
                  <c:v>-452.148</c:v>
                </c:pt>
                <c:pt idx="241">
                  <c:v>-683.119</c:v>
                </c:pt>
                <c:pt idx="242">
                  <c:v>-699.554</c:v>
                </c:pt>
                <c:pt idx="243">
                  <c:v>-529.999</c:v>
                </c:pt>
                <c:pt idx="244">
                  <c:v>-275.959</c:v>
                </c:pt>
                <c:pt idx="245">
                  <c:v>-169.552</c:v>
                </c:pt>
                <c:pt idx="246">
                  <c:v>-543.245</c:v>
                </c:pt>
                <c:pt idx="247">
                  <c:v>-1288.35</c:v>
                </c:pt>
                <c:pt idx="248">
                  <c:v>-1840.28</c:v>
                </c:pt>
                <c:pt idx="249">
                  <c:v>-2332.48</c:v>
                </c:pt>
                <c:pt idx="250">
                  <c:v>-3043</c:v>
                </c:pt>
                <c:pt idx="251">
                  <c:v>-2966.67</c:v>
                </c:pt>
                <c:pt idx="252">
                  <c:v>-1649.81</c:v>
                </c:pt>
                <c:pt idx="253">
                  <c:v>-133.292</c:v>
                </c:pt>
                <c:pt idx="254">
                  <c:v>423.028</c:v>
                </c:pt>
                <c:pt idx="255">
                  <c:v>593.685</c:v>
                </c:pt>
                <c:pt idx="256">
                  <c:v>1197.78</c:v>
                </c:pt>
                <c:pt idx="257">
                  <c:v>1580.2</c:v>
                </c:pt>
                <c:pt idx="258">
                  <c:v>1648.24</c:v>
                </c:pt>
                <c:pt idx="259">
                  <c:v>1959.34</c:v>
                </c:pt>
                <c:pt idx="260">
                  <c:v>2557.95</c:v>
                </c:pt>
                <c:pt idx="261">
                  <c:v>3218.01</c:v>
                </c:pt>
                <c:pt idx="262">
                  <c:v>3538.44</c:v>
                </c:pt>
                <c:pt idx="263">
                  <c:v>3362.87</c:v>
                </c:pt>
                <c:pt idx="264">
                  <c:v>2922.31</c:v>
                </c:pt>
                <c:pt idx="265">
                  <c:v>2420.27</c:v>
                </c:pt>
                <c:pt idx="266">
                  <c:v>1917.7</c:v>
                </c:pt>
                <c:pt idx="267">
                  <c:v>1359.14</c:v>
                </c:pt>
                <c:pt idx="268">
                  <c:v>913.595</c:v>
                </c:pt>
                <c:pt idx="269">
                  <c:v>609.064</c:v>
                </c:pt>
                <c:pt idx="270">
                  <c:v>389.04</c:v>
                </c:pt>
                <c:pt idx="271">
                  <c:v>4.47636</c:v>
                </c:pt>
                <c:pt idx="272">
                  <c:v>-593.593</c:v>
                </c:pt>
                <c:pt idx="273">
                  <c:v>-1095.65</c:v>
                </c:pt>
                <c:pt idx="274">
                  <c:v>-1428.18</c:v>
                </c:pt>
                <c:pt idx="275">
                  <c:v>-1608.71</c:v>
                </c:pt>
                <c:pt idx="276">
                  <c:v>-1715.71</c:v>
                </c:pt>
                <c:pt idx="277">
                  <c:v>-1721.21</c:v>
                </c:pt>
                <c:pt idx="278">
                  <c:v>-1749.72</c:v>
                </c:pt>
                <c:pt idx="279">
                  <c:v>-1868.23</c:v>
                </c:pt>
                <c:pt idx="280">
                  <c:v>-1731.72</c:v>
                </c:pt>
                <c:pt idx="281">
                  <c:v>-1206.66</c:v>
                </c:pt>
                <c:pt idx="282">
                  <c:v>-886.11</c:v>
                </c:pt>
                <c:pt idx="283">
                  <c:v>-857.61</c:v>
                </c:pt>
                <c:pt idx="284">
                  <c:v>-756.097</c:v>
                </c:pt>
                <c:pt idx="285">
                  <c:v>-711.089</c:v>
                </c:pt>
                <c:pt idx="286">
                  <c:v>-779.091</c:v>
                </c:pt>
                <c:pt idx="287">
                  <c:v>-954.11</c:v>
                </c:pt>
                <c:pt idx="288">
                  <c:v>-1134.63</c:v>
                </c:pt>
                <c:pt idx="289">
                  <c:v>-1275.65</c:v>
                </c:pt>
                <c:pt idx="290">
                  <c:v>-1309.17</c:v>
                </c:pt>
                <c:pt idx="291">
                  <c:v>-1281.16</c:v>
                </c:pt>
                <c:pt idx="292">
                  <c:v>-1354.66</c:v>
                </c:pt>
                <c:pt idx="293">
                  <c:v>-1507.16</c:v>
                </c:pt>
                <c:pt idx="294">
                  <c:v>-1704.68</c:v>
                </c:pt>
                <c:pt idx="295">
                  <c:v>-1885.21</c:v>
                </c:pt>
                <c:pt idx="296">
                  <c:v>-1958.25</c:v>
                </c:pt>
                <c:pt idx="297">
                  <c:v>-1850.77</c:v>
                </c:pt>
                <c:pt idx="298">
                  <c:v>-1721.22</c:v>
                </c:pt>
                <c:pt idx="299">
                  <c:v>-1732.7</c:v>
                </c:pt>
                <c:pt idx="300">
                  <c:v>-1845.69</c:v>
                </c:pt>
                <c:pt idx="301">
                  <c:v>-1986.72</c:v>
                </c:pt>
                <c:pt idx="302">
                  <c:v>-2071.25</c:v>
                </c:pt>
                <c:pt idx="303">
                  <c:v>-2042.78</c:v>
                </c:pt>
                <c:pt idx="304">
                  <c:v>-1788.33</c:v>
                </c:pt>
                <c:pt idx="305">
                  <c:v>-1268.83</c:v>
                </c:pt>
                <c:pt idx="306">
                  <c:v>-619.763</c:v>
                </c:pt>
                <c:pt idx="307">
                  <c:v>-16.151</c:v>
                </c:pt>
                <c:pt idx="308">
                  <c:v>480.421</c:v>
                </c:pt>
                <c:pt idx="309">
                  <c:v>903.508</c:v>
                </c:pt>
                <c:pt idx="310">
                  <c:v>1208.08</c:v>
                </c:pt>
                <c:pt idx="311">
                  <c:v>1360.16</c:v>
                </c:pt>
                <c:pt idx="312">
                  <c:v>1144.82</c:v>
                </c:pt>
                <c:pt idx="313">
                  <c:v>438.851</c:v>
                </c:pt>
                <c:pt idx="314">
                  <c:v>-435.78</c:v>
                </c:pt>
                <c:pt idx="315">
                  <c:v>-1163.45</c:v>
                </c:pt>
                <c:pt idx="316">
                  <c:v>-1654.09</c:v>
                </c:pt>
                <c:pt idx="317">
                  <c:v>-1703.83</c:v>
                </c:pt>
                <c:pt idx="318">
                  <c:v>-1025.52</c:v>
                </c:pt>
                <c:pt idx="319">
                  <c:v>-174.209</c:v>
                </c:pt>
                <c:pt idx="320">
                  <c:v>407.279</c:v>
                </c:pt>
                <c:pt idx="321">
                  <c:v>1384.54</c:v>
                </c:pt>
                <c:pt idx="322">
                  <c:v>2257.69</c:v>
                </c:pt>
                <c:pt idx="323">
                  <c:v>2438.23</c:v>
                </c:pt>
                <c:pt idx="324">
                  <c:v>2324.51</c:v>
                </c:pt>
                <c:pt idx="325">
                  <c:v>1629.67</c:v>
                </c:pt>
                <c:pt idx="326">
                  <c:v>811.882</c:v>
                </c:pt>
                <c:pt idx="327">
                  <c:v>-1.47106</c:v>
                </c:pt>
                <c:pt idx="328">
                  <c:v>-1141.57</c:v>
                </c:pt>
                <c:pt idx="329">
                  <c:v>-2122.92</c:v>
                </c:pt>
                <c:pt idx="330">
                  <c:v>-2579.26</c:v>
                </c:pt>
                <c:pt idx="331">
                  <c:v>-2663.81</c:v>
                </c:pt>
                <c:pt idx="332">
                  <c:v>-2822.19</c:v>
                </c:pt>
                <c:pt idx="333">
                  <c:v>-3172.19</c:v>
                </c:pt>
                <c:pt idx="334">
                  <c:v>-3889.87</c:v>
                </c:pt>
                <c:pt idx="335">
                  <c:v>-4780.8</c:v>
                </c:pt>
                <c:pt idx="336">
                  <c:v>-4790.5</c:v>
                </c:pt>
                <c:pt idx="337">
                  <c:v>-3722.9</c:v>
                </c:pt>
                <c:pt idx="338">
                  <c:v>-2165.25</c:v>
                </c:pt>
                <c:pt idx="339">
                  <c:v>-873.685</c:v>
                </c:pt>
                <c:pt idx="340">
                  <c:v>-168.799</c:v>
                </c:pt>
                <c:pt idx="341">
                  <c:v>197.846</c:v>
                </c:pt>
                <c:pt idx="342">
                  <c:v>474.378</c:v>
                </c:pt>
                <c:pt idx="343">
                  <c:v>716.958</c:v>
                </c:pt>
                <c:pt idx="344">
                  <c:v>863.555</c:v>
                </c:pt>
                <c:pt idx="345">
                  <c:v>552.125</c:v>
                </c:pt>
                <c:pt idx="346">
                  <c:v>469.446</c:v>
                </c:pt>
                <c:pt idx="347">
                  <c:v>1225.28</c:v>
                </c:pt>
                <c:pt idx="348">
                  <c:v>1710.44</c:v>
                </c:pt>
                <c:pt idx="349">
                  <c:v>1749.01</c:v>
                </c:pt>
                <c:pt idx="350">
                  <c:v>1212.61</c:v>
                </c:pt>
                <c:pt idx="351">
                  <c:v>524.062</c:v>
                </c:pt>
                <c:pt idx="352">
                  <c:v>-356.762</c:v>
                </c:pt>
                <c:pt idx="353">
                  <c:v>-1344.07</c:v>
                </c:pt>
                <c:pt idx="354">
                  <c:v>-2003.94</c:v>
                </c:pt>
                <c:pt idx="355">
                  <c:v>-2251.78</c:v>
                </c:pt>
                <c:pt idx="356">
                  <c:v>-2099.02</c:v>
                </c:pt>
                <c:pt idx="357">
                  <c:v>-1658.61</c:v>
                </c:pt>
                <c:pt idx="358">
                  <c:v>-1088.57</c:v>
                </c:pt>
                <c:pt idx="359">
                  <c:v>-597.837</c:v>
                </c:pt>
                <c:pt idx="360">
                  <c:v>-225.328</c:v>
                </c:pt>
                <c:pt idx="361">
                  <c:v>118.798</c:v>
                </c:pt>
                <c:pt idx="362">
                  <c:v>361.388</c:v>
                </c:pt>
                <c:pt idx="363">
                  <c:v>592.85</c:v>
                </c:pt>
                <c:pt idx="364">
                  <c:v>835.444</c:v>
                </c:pt>
                <c:pt idx="365">
                  <c:v>982.058</c:v>
                </c:pt>
                <c:pt idx="366">
                  <c:v>1027.13</c:v>
                </c:pt>
                <c:pt idx="367">
                  <c:v>1027.13</c:v>
                </c:pt>
                <c:pt idx="368">
                  <c:v>1010.16</c:v>
                </c:pt>
                <c:pt idx="369">
                  <c:v>970.654</c:v>
                </c:pt>
                <c:pt idx="370">
                  <c:v>897.21</c:v>
                </c:pt>
                <c:pt idx="371">
                  <c:v>744.757</c:v>
                </c:pt>
                <c:pt idx="372">
                  <c:v>598.141</c:v>
                </c:pt>
                <c:pt idx="373">
                  <c:v>603.976</c:v>
                </c:pt>
                <c:pt idx="374">
                  <c:v>739.459</c:v>
                </c:pt>
                <c:pt idx="375">
                  <c:v>880.51</c:v>
                </c:pt>
                <c:pt idx="376">
                  <c:v>965.087</c:v>
                </c:pt>
                <c:pt idx="377">
                  <c:v>885.812</c:v>
                </c:pt>
                <c:pt idx="378">
                  <c:v>631.815</c:v>
                </c:pt>
                <c:pt idx="379">
                  <c:v>253.472</c:v>
                </c:pt>
                <c:pt idx="380">
                  <c:v>-260.09</c:v>
                </c:pt>
                <c:pt idx="381">
                  <c:v>-790.62</c:v>
                </c:pt>
                <c:pt idx="382">
                  <c:v>-1343.69</c:v>
                </c:pt>
                <c:pt idx="383">
                  <c:v>-1744.04</c:v>
                </c:pt>
                <c:pt idx="384">
                  <c:v>-1788.86</c:v>
                </c:pt>
                <c:pt idx="385">
                  <c:v>-1630.84</c:v>
                </c:pt>
                <c:pt idx="386">
                  <c:v>-1421.92</c:v>
                </c:pt>
                <c:pt idx="387">
                  <c:v>-1179.32</c:v>
                </c:pt>
                <c:pt idx="388">
                  <c:v>-1405.96</c:v>
                </c:pt>
                <c:pt idx="389">
                  <c:v>-2060.33</c:v>
                </c:pt>
                <c:pt idx="390">
                  <c:v>-2483.49</c:v>
                </c:pt>
                <c:pt idx="391">
                  <c:v>-3025.65</c:v>
                </c:pt>
                <c:pt idx="392">
                  <c:v>-3544.3</c:v>
                </c:pt>
                <c:pt idx="393">
                  <c:v>-2955.82</c:v>
                </c:pt>
                <c:pt idx="394">
                  <c:v>-1070.3</c:v>
                </c:pt>
                <c:pt idx="395">
                  <c:v>610.229</c:v>
                </c:pt>
                <c:pt idx="396">
                  <c:v>1275.77</c:v>
                </c:pt>
                <c:pt idx="397">
                  <c:v>1704.75</c:v>
                </c:pt>
                <c:pt idx="398">
                  <c:v>1958.28</c:v>
                </c:pt>
                <c:pt idx="399">
                  <c:v>1986.63</c:v>
                </c:pt>
                <c:pt idx="400">
                  <c:v>2359.59</c:v>
                </c:pt>
                <c:pt idx="401">
                  <c:v>3121.56</c:v>
                </c:pt>
                <c:pt idx="402">
                  <c:v>3815.46</c:v>
                </c:pt>
                <c:pt idx="403">
                  <c:v>4108.51</c:v>
                </c:pt>
                <c:pt idx="404">
                  <c:v>3921.94</c:v>
                </c:pt>
                <c:pt idx="405">
                  <c:v>3436.52</c:v>
                </c:pt>
                <c:pt idx="406">
                  <c:v>2900.41</c:v>
                </c:pt>
                <c:pt idx="407">
                  <c:v>2285.09</c:v>
                </c:pt>
                <c:pt idx="408">
                  <c:v>1551.46</c:v>
                </c:pt>
                <c:pt idx="409">
                  <c:v>959.089</c:v>
                </c:pt>
                <c:pt idx="410">
                  <c:v>609.333</c:v>
                </c:pt>
                <c:pt idx="411">
                  <c:v>287.51</c:v>
                </c:pt>
                <c:pt idx="412">
                  <c:v>-197.919</c:v>
                </c:pt>
                <c:pt idx="413">
                  <c:v>-700.11</c:v>
                </c:pt>
                <c:pt idx="414">
                  <c:v>-1117.7</c:v>
                </c:pt>
                <c:pt idx="415">
                  <c:v>-1512.75</c:v>
                </c:pt>
                <c:pt idx="416">
                  <c:v>-1856.93</c:v>
                </c:pt>
                <c:pt idx="417">
                  <c:v>-2014.75</c:v>
                </c:pt>
                <c:pt idx="418">
                  <c:v>-2031.71</c:v>
                </c:pt>
                <c:pt idx="419">
                  <c:v>-2071.21</c:v>
                </c:pt>
                <c:pt idx="420">
                  <c:v>-2025.93</c:v>
                </c:pt>
                <c:pt idx="421">
                  <c:v>-1986.61</c:v>
                </c:pt>
                <c:pt idx="422">
                  <c:v>-1850.77</c:v>
                </c:pt>
                <c:pt idx="423">
                  <c:v>-1359.75</c:v>
                </c:pt>
                <c:pt idx="424">
                  <c:v>-897.063</c:v>
                </c:pt>
                <c:pt idx="425">
                  <c:v>-654.627</c:v>
                </c:pt>
                <c:pt idx="426">
                  <c:v>-699.905</c:v>
                </c:pt>
                <c:pt idx="427">
                  <c:v>-790.099</c:v>
                </c:pt>
                <c:pt idx="428">
                  <c:v>-840.968</c:v>
                </c:pt>
                <c:pt idx="429">
                  <c:v>-874.701</c:v>
                </c:pt>
                <c:pt idx="430">
                  <c:v>-1050.03</c:v>
                </c:pt>
                <c:pt idx="431">
                  <c:v>-1478.81</c:v>
                </c:pt>
                <c:pt idx="432">
                  <c:v>-1642.25</c:v>
                </c:pt>
                <c:pt idx="433">
                  <c:v>-1653.61</c:v>
                </c:pt>
                <c:pt idx="434">
                  <c:v>-1749.57</c:v>
                </c:pt>
                <c:pt idx="435">
                  <c:v>-1885.04</c:v>
                </c:pt>
                <c:pt idx="436">
                  <c:v>-2026.1</c:v>
                </c:pt>
                <c:pt idx="437">
                  <c:v>-2110.71</c:v>
                </c:pt>
                <c:pt idx="438">
                  <c:v>-2065.46</c:v>
                </c:pt>
                <c:pt idx="439">
                  <c:v>-1890.49</c:v>
                </c:pt>
                <c:pt idx="440">
                  <c:v>-1828.58</c:v>
                </c:pt>
                <c:pt idx="441">
                  <c:v>-1980.99</c:v>
                </c:pt>
                <c:pt idx="442">
                  <c:v>-2110.71</c:v>
                </c:pt>
                <c:pt idx="443">
                  <c:v>-2218.02</c:v>
                </c:pt>
                <c:pt idx="444">
                  <c:v>-2313.84</c:v>
                </c:pt>
                <c:pt idx="445">
                  <c:v>-2138.73</c:v>
                </c:pt>
                <c:pt idx="446">
                  <c:v>-1664.54</c:v>
                </c:pt>
                <c:pt idx="447">
                  <c:v>-947.719</c:v>
                </c:pt>
                <c:pt idx="448">
                  <c:v>-185.918</c:v>
                </c:pt>
                <c:pt idx="449">
                  <c:v>367.018</c:v>
                </c:pt>
                <c:pt idx="450">
                  <c:v>694.269</c:v>
                </c:pt>
                <c:pt idx="451">
                  <c:v>914.348</c:v>
                </c:pt>
                <c:pt idx="452">
                  <c:v>1111.87</c:v>
                </c:pt>
                <c:pt idx="453">
                  <c:v>1139.91</c:v>
                </c:pt>
                <c:pt idx="454">
                  <c:v>739.003</c:v>
                </c:pt>
                <c:pt idx="455">
                  <c:v>50.4727</c:v>
                </c:pt>
                <c:pt idx="456">
                  <c:v>-660.614</c:v>
                </c:pt>
                <c:pt idx="457">
                  <c:v>-1168.32</c:v>
                </c:pt>
                <c:pt idx="458">
                  <c:v>-947.753</c:v>
                </c:pt>
                <c:pt idx="459">
                  <c:v>-16.4652</c:v>
                </c:pt>
                <c:pt idx="460">
                  <c:v>1287.43</c:v>
                </c:pt>
                <c:pt idx="461">
                  <c:v>2025.85</c:v>
                </c:pt>
                <c:pt idx="462">
                  <c:v>1676.04</c:v>
                </c:pt>
                <c:pt idx="463">
                  <c:v>1693.22</c:v>
                </c:pt>
                <c:pt idx="464">
                  <c:v>1913.18</c:v>
                </c:pt>
                <c:pt idx="465">
                  <c:v>1308.7</c:v>
                </c:pt>
                <c:pt idx="466">
                  <c:v>169.015</c:v>
                </c:pt>
                <c:pt idx="467">
                  <c:v>-135.35</c:v>
                </c:pt>
                <c:pt idx="468">
                  <c:v>-491.45</c:v>
                </c:pt>
                <c:pt idx="469">
                  <c:v>-1823.5</c:v>
                </c:pt>
                <c:pt idx="470">
                  <c:v>-3251.17</c:v>
                </c:pt>
                <c:pt idx="471">
                  <c:v>-4018.28</c:v>
                </c:pt>
                <c:pt idx="472">
                  <c:v>-3939.05</c:v>
                </c:pt>
                <c:pt idx="473">
                  <c:v>-3662.63</c:v>
                </c:pt>
                <c:pt idx="474">
                  <c:v>-3645.79</c:v>
                </c:pt>
                <c:pt idx="475">
                  <c:v>-3713.46</c:v>
                </c:pt>
                <c:pt idx="476">
                  <c:v>-3476.23</c:v>
                </c:pt>
                <c:pt idx="477">
                  <c:v>-2719.82</c:v>
                </c:pt>
                <c:pt idx="478">
                  <c:v>-1641.87</c:v>
                </c:pt>
                <c:pt idx="479">
                  <c:v>-631.799</c:v>
                </c:pt>
                <c:pt idx="480">
                  <c:v>45.3066</c:v>
                </c:pt>
                <c:pt idx="481">
                  <c:v>417.702</c:v>
                </c:pt>
                <c:pt idx="482">
                  <c:v>705.562</c:v>
                </c:pt>
                <c:pt idx="483">
                  <c:v>1044.16</c:v>
                </c:pt>
                <c:pt idx="484">
                  <c:v>1275.48</c:v>
                </c:pt>
                <c:pt idx="485">
                  <c:v>1410.94</c:v>
                </c:pt>
                <c:pt idx="486">
                  <c:v>1535.07</c:v>
                </c:pt>
                <c:pt idx="487">
                  <c:v>1224.39</c:v>
                </c:pt>
                <c:pt idx="488">
                  <c:v>784.479</c:v>
                </c:pt>
                <c:pt idx="489">
                  <c:v>829.604</c:v>
                </c:pt>
                <c:pt idx="490">
                  <c:v>863.488</c:v>
                </c:pt>
                <c:pt idx="491">
                  <c:v>1027.21</c:v>
                </c:pt>
                <c:pt idx="492">
                  <c:v>931.016</c:v>
                </c:pt>
                <c:pt idx="493">
                  <c:v>338.442</c:v>
                </c:pt>
                <c:pt idx="494">
                  <c:v>-169.42</c:v>
                </c:pt>
                <c:pt idx="495">
                  <c:v>-581.41</c:v>
                </c:pt>
                <c:pt idx="496">
                  <c:v>-711.016</c:v>
                </c:pt>
                <c:pt idx="497">
                  <c:v>-434.489</c:v>
                </c:pt>
                <c:pt idx="498">
                  <c:v>-174.898</c:v>
                </c:pt>
                <c:pt idx="499">
                  <c:v>-73.3822</c:v>
                </c:pt>
                <c:pt idx="500">
                  <c:v>-84.6378</c:v>
                </c:pt>
                <c:pt idx="501">
                  <c:v>-5.62822</c:v>
                </c:pt>
                <c:pt idx="502">
                  <c:v>107.258</c:v>
                </c:pt>
                <c:pt idx="503">
                  <c:v>231.401</c:v>
                </c:pt>
                <c:pt idx="504">
                  <c:v>327.349</c:v>
                </c:pt>
                <c:pt idx="505">
                  <c:v>395.049</c:v>
                </c:pt>
                <c:pt idx="506">
                  <c:v>462.801</c:v>
                </c:pt>
                <c:pt idx="507">
                  <c:v>536.131</c:v>
                </c:pt>
                <c:pt idx="508">
                  <c:v>479.689</c:v>
                </c:pt>
                <c:pt idx="509">
                  <c:v>400.679</c:v>
                </c:pt>
                <c:pt idx="510">
                  <c:v>355.544</c:v>
                </c:pt>
                <c:pt idx="511">
                  <c:v>372.479</c:v>
                </c:pt>
                <c:pt idx="512">
                  <c:v>395.049</c:v>
                </c:pt>
                <c:pt idx="513">
                  <c:v>395.049</c:v>
                </c:pt>
                <c:pt idx="514">
                  <c:v>411.982</c:v>
                </c:pt>
                <c:pt idx="515">
                  <c:v>434.554</c:v>
                </c:pt>
                <c:pt idx="516">
                  <c:v>417.622</c:v>
                </c:pt>
                <c:pt idx="517">
                  <c:v>445.847</c:v>
                </c:pt>
                <c:pt idx="518">
                  <c:v>547.429</c:v>
                </c:pt>
                <c:pt idx="519">
                  <c:v>626.438</c:v>
                </c:pt>
                <c:pt idx="520">
                  <c:v>603.857</c:v>
                </c:pt>
                <c:pt idx="521">
                  <c:v>395.046</c:v>
                </c:pt>
                <c:pt idx="522">
                  <c:v>67.7197</c:v>
                </c:pt>
                <c:pt idx="523">
                  <c:v>-259.605</c:v>
                </c:pt>
                <c:pt idx="524">
                  <c:v>-445.842</c:v>
                </c:pt>
                <c:pt idx="525">
                  <c:v>-445.841</c:v>
                </c:pt>
                <c:pt idx="526">
                  <c:v>-220.1</c:v>
                </c:pt>
                <c:pt idx="527">
                  <c:v>-5.64405</c:v>
                </c:pt>
                <c:pt idx="528">
                  <c:v>22.5752</c:v>
                </c:pt>
                <c:pt idx="529">
                  <c:v>-84.645</c:v>
                </c:pt>
                <c:pt idx="530">
                  <c:v>-468.377</c:v>
                </c:pt>
                <c:pt idx="531">
                  <c:v>-1117.37</c:v>
                </c:pt>
                <c:pt idx="532">
                  <c:v>-1619.68</c:v>
                </c:pt>
                <c:pt idx="533">
                  <c:v>-2353.25</c:v>
                </c:pt>
                <c:pt idx="534">
                  <c:v>-3611.78</c:v>
                </c:pt>
                <c:pt idx="535">
                  <c:v>-4249.6</c:v>
                </c:pt>
                <c:pt idx="536">
                  <c:v>-3803.86</c:v>
                </c:pt>
                <c:pt idx="537">
                  <c:v>-2697.75</c:v>
                </c:pt>
                <c:pt idx="538">
                  <c:v>-1738.27</c:v>
                </c:pt>
                <c:pt idx="539">
                  <c:v>-592.779</c:v>
                </c:pt>
                <c:pt idx="540">
                  <c:v>665.9</c:v>
                </c:pt>
                <c:pt idx="541">
                  <c:v>886.034</c:v>
                </c:pt>
                <c:pt idx="542">
                  <c:v>840.91</c:v>
                </c:pt>
                <c:pt idx="543">
                  <c:v>1055.25</c:v>
                </c:pt>
                <c:pt idx="544">
                  <c:v>1969.45</c:v>
                </c:pt>
                <c:pt idx="545">
                  <c:v>3053.04</c:v>
                </c:pt>
                <c:pt idx="546">
                  <c:v>3747.27</c:v>
                </c:pt>
                <c:pt idx="547">
                  <c:v>3865.87</c:v>
                </c:pt>
                <c:pt idx="548">
                  <c:v>3549.87</c:v>
                </c:pt>
                <c:pt idx="549">
                  <c:v>3008.12</c:v>
                </c:pt>
                <c:pt idx="550">
                  <c:v>2308.35</c:v>
                </c:pt>
                <c:pt idx="551">
                  <c:v>1585.96</c:v>
                </c:pt>
                <c:pt idx="552">
                  <c:v>1021.58</c:v>
                </c:pt>
                <c:pt idx="553">
                  <c:v>581.371</c:v>
                </c:pt>
                <c:pt idx="554">
                  <c:v>186.323</c:v>
                </c:pt>
                <c:pt idx="555">
                  <c:v>-242.57</c:v>
                </c:pt>
                <c:pt idx="556">
                  <c:v>-716.627</c:v>
                </c:pt>
                <c:pt idx="557">
                  <c:v>-1123</c:v>
                </c:pt>
                <c:pt idx="558">
                  <c:v>-1523.64</c:v>
                </c:pt>
                <c:pt idx="559">
                  <c:v>-1918.76</c:v>
                </c:pt>
                <c:pt idx="560">
                  <c:v>-2155.78</c:v>
                </c:pt>
                <c:pt idx="561">
                  <c:v>-2342.05</c:v>
                </c:pt>
                <c:pt idx="562">
                  <c:v>-2409.8</c:v>
                </c:pt>
                <c:pt idx="563">
                  <c:v>-2392.88</c:v>
                </c:pt>
                <c:pt idx="564">
                  <c:v>-2319.54</c:v>
                </c:pt>
                <c:pt idx="565">
                  <c:v>-2099.51</c:v>
                </c:pt>
                <c:pt idx="566">
                  <c:v>-1879.32</c:v>
                </c:pt>
                <c:pt idx="567">
                  <c:v>-1873.65</c:v>
                </c:pt>
                <c:pt idx="568">
                  <c:v>-1507.1</c:v>
                </c:pt>
                <c:pt idx="569">
                  <c:v>-716.926</c:v>
                </c:pt>
                <c:pt idx="570">
                  <c:v>-287.871</c:v>
                </c:pt>
                <c:pt idx="571">
                  <c:v>-163.688</c:v>
                </c:pt>
                <c:pt idx="572">
                  <c:v>-67.7608</c:v>
                </c:pt>
                <c:pt idx="573">
                  <c:v>0</c:v>
                </c:pt>
                <c:pt idx="574">
                  <c:v>-67.6696</c:v>
                </c:pt>
                <c:pt idx="575">
                  <c:v>-225.689</c:v>
                </c:pt>
                <c:pt idx="576">
                  <c:v>-383.708</c:v>
                </c:pt>
                <c:pt idx="577">
                  <c:v>-609.395</c:v>
                </c:pt>
                <c:pt idx="578">
                  <c:v>-840.849</c:v>
                </c:pt>
                <c:pt idx="579">
                  <c:v>-993.197</c:v>
                </c:pt>
                <c:pt idx="580">
                  <c:v>-1241.47</c:v>
                </c:pt>
                <c:pt idx="581">
                  <c:v>-1557.5</c:v>
                </c:pt>
                <c:pt idx="582">
                  <c:v>-1805.88</c:v>
                </c:pt>
                <c:pt idx="583">
                  <c:v>-1862.41</c:v>
                </c:pt>
                <c:pt idx="584">
                  <c:v>-1783.4</c:v>
                </c:pt>
                <c:pt idx="585">
                  <c:v>-1670.56</c:v>
                </c:pt>
                <c:pt idx="586">
                  <c:v>-1681.69</c:v>
                </c:pt>
                <c:pt idx="587">
                  <c:v>-1935.63</c:v>
                </c:pt>
                <c:pt idx="588">
                  <c:v>-2161.42</c:v>
                </c:pt>
                <c:pt idx="589">
                  <c:v>-2302.52</c:v>
                </c:pt>
                <c:pt idx="590">
                  <c:v>-2336.47</c:v>
                </c:pt>
                <c:pt idx="591">
                  <c:v>-2155.97</c:v>
                </c:pt>
                <c:pt idx="592">
                  <c:v>-1670.8</c:v>
                </c:pt>
                <c:pt idx="593">
                  <c:v>-925.884</c:v>
                </c:pt>
                <c:pt idx="594">
                  <c:v>-254.189</c:v>
                </c:pt>
                <c:pt idx="595">
                  <c:v>208.63</c:v>
                </c:pt>
                <c:pt idx="596">
                  <c:v>637.502</c:v>
                </c:pt>
                <c:pt idx="597">
                  <c:v>1077.74</c:v>
                </c:pt>
                <c:pt idx="598">
                  <c:v>1303.66</c:v>
                </c:pt>
                <c:pt idx="599">
                  <c:v>1117.63</c:v>
                </c:pt>
                <c:pt idx="600">
                  <c:v>649.254</c:v>
                </c:pt>
                <c:pt idx="601">
                  <c:v>186.427</c:v>
                </c:pt>
                <c:pt idx="602">
                  <c:v>-208.622</c:v>
                </c:pt>
                <c:pt idx="603">
                  <c:v>-316.173</c:v>
                </c:pt>
                <c:pt idx="604">
                  <c:v>214.004</c:v>
                </c:pt>
                <c:pt idx="605">
                  <c:v>1167.61</c:v>
                </c:pt>
                <c:pt idx="606">
                  <c:v>2470.96</c:v>
                </c:pt>
                <c:pt idx="607">
                  <c:v>3177.62</c:v>
                </c:pt>
                <c:pt idx="608">
                  <c:v>2528.79</c:v>
                </c:pt>
                <c:pt idx="609">
                  <c:v>1411.75</c:v>
                </c:pt>
                <c:pt idx="610">
                  <c:v>113.464</c:v>
                </c:pt>
                <c:pt idx="611">
                  <c:v>-829.123</c:v>
                </c:pt>
                <c:pt idx="612">
                  <c:v>-1455.83</c:v>
                </c:pt>
                <c:pt idx="613">
                  <c:v>-2115.72</c:v>
                </c:pt>
                <c:pt idx="614">
                  <c:v>-3097.81</c:v>
                </c:pt>
                <c:pt idx="615">
                  <c:v>-3679.49</c:v>
                </c:pt>
                <c:pt idx="616">
                  <c:v>-3691.03</c:v>
                </c:pt>
                <c:pt idx="617">
                  <c:v>-3470.92</c:v>
                </c:pt>
                <c:pt idx="618">
                  <c:v>-3239.58</c:v>
                </c:pt>
                <c:pt idx="619">
                  <c:v>-2963.05</c:v>
                </c:pt>
                <c:pt idx="620">
                  <c:v>-2720.32</c:v>
                </c:pt>
                <c:pt idx="621">
                  <c:v>-2674.95</c:v>
                </c:pt>
                <c:pt idx="622">
                  <c:v>-2799.16</c:v>
                </c:pt>
                <c:pt idx="623">
                  <c:v>-2692.21</c:v>
                </c:pt>
                <c:pt idx="624">
                  <c:v>-2201.43</c:v>
                </c:pt>
                <c:pt idx="625">
                  <c:v>-1529.85</c:v>
                </c:pt>
                <c:pt idx="626">
                  <c:v>-892.079</c:v>
                </c:pt>
                <c:pt idx="627">
                  <c:v>-367.124</c:v>
                </c:pt>
                <c:pt idx="628">
                  <c:v>50.5244</c:v>
                </c:pt>
                <c:pt idx="629">
                  <c:v>445.572</c:v>
                </c:pt>
                <c:pt idx="630">
                  <c:v>789.909</c:v>
                </c:pt>
                <c:pt idx="631">
                  <c:v>1015.73</c:v>
                </c:pt>
                <c:pt idx="632">
                  <c:v>751.169</c:v>
                </c:pt>
                <c:pt idx="633">
                  <c:v>276.535</c:v>
                </c:pt>
                <c:pt idx="634">
                  <c:v>749.819</c:v>
                </c:pt>
                <c:pt idx="635">
                  <c:v>1450.28</c:v>
                </c:pt>
                <c:pt idx="636">
                  <c:v>1540.69</c:v>
                </c:pt>
                <c:pt idx="637">
                  <c:v>1270.26</c:v>
                </c:pt>
                <c:pt idx="638">
                  <c:v>570.582</c:v>
                </c:pt>
                <c:pt idx="639">
                  <c:v>-168.809</c:v>
                </c:pt>
                <c:pt idx="640">
                  <c:v>-857.288</c:v>
                </c:pt>
                <c:pt idx="641">
                  <c:v>-1466.97</c:v>
                </c:pt>
                <c:pt idx="642">
                  <c:v>-1687.52</c:v>
                </c:pt>
                <c:pt idx="643">
                  <c:v>-1433.8</c:v>
                </c:pt>
                <c:pt idx="644">
                  <c:v>-1033.04</c:v>
                </c:pt>
                <c:pt idx="645">
                  <c:v>-694.402</c:v>
                </c:pt>
                <c:pt idx="646">
                  <c:v>-344.574</c:v>
                </c:pt>
                <c:pt idx="647">
                  <c:v>-34.0269</c:v>
                </c:pt>
                <c:pt idx="648">
                  <c:v>197.289</c:v>
                </c:pt>
                <c:pt idx="649">
                  <c:v>473.818</c:v>
                </c:pt>
                <c:pt idx="650">
                  <c:v>750.351</c:v>
                </c:pt>
                <c:pt idx="651">
                  <c:v>993.093</c:v>
                </c:pt>
                <c:pt idx="652">
                  <c:v>1123.03</c:v>
                </c:pt>
                <c:pt idx="653">
                  <c:v>1145.64</c:v>
                </c:pt>
                <c:pt idx="654">
                  <c:v>1128.75</c:v>
                </c:pt>
                <c:pt idx="655">
                  <c:v>1055.47</c:v>
                </c:pt>
                <c:pt idx="656">
                  <c:v>953.843</c:v>
                </c:pt>
                <c:pt idx="657">
                  <c:v>874.835</c:v>
                </c:pt>
                <c:pt idx="658">
                  <c:v>812.714</c:v>
                </c:pt>
                <c:pt idx="659">
                  <c:v>874.545</c:v>
                </c:pt>
                <c:pt idx="660">
                  <c:v>1038.29</c:v>
                </c:pt>
                <c:pt idx="661">
                  <c:v>1139.92</c:v>
                </c:pt>
                <c:pt idx="662">
                  <c:v>1168.26</c:v>
                </c:pt>
                <c:pt idx="663">
                  <c:v>1094.98</c:v>
                </c:pt>
                <c:pt idx="664">
                  <c:v>925.797</c:v>
                </c:pt>
                <c:pt idx="665">
                  <c:v>621.213</c:v>
                </c:pt>
                <c:pt idx="666">
                  <c:v>192.389</c:v>
                </c:pt>
                <c:pt idx="667">
                  <c:v>-315.446</c:v>
                </c:pt>
                <c:pt idx="668">
                  <c:v>-885.397</c:v>
                </c:pt>
                <c:pt idx="669">
                  <c:v>-1393.53</c:v>
                </c:pt>
                <c:pt idx="670">
                  <c:v>-1636.59</c:v>
                </c:pt>
                <c:pt idx="671">
                  <c:v>-1541</c:v>
                </c:pt>
                <c:pt idx="672">
                  <c:v>-1247.58</c:v>
                </c:pt>
                <c:pt idx="673">
                  <c:v>-982.199</c:v>
                </c:pt>
                <c:pt idx="674">
                  <c:v>-835.335</c:v>
                </c:pt>
                <c:pt idx="675">
                  <c:v>-773.212</c:v>
                </c:pt>
                <c:pt idx="676">
                  <c:v>-902.569</c:v>
                </c:pt>
                <c:pt idx="677">
                  <c:v>-1308.77</c:v>
                </c:pt>
                <c:pt idx="678">
                  <c:v>-1647.74</c:v>
                </c:pt>
                <c:pt idx="679">
                  <c:v>-2278.54</c:v>
                </c:pt>
                <c:pt idx="680">
                  <c:v>-3356.96</c:v>
                </c:pt>
                <c:pt idx="681">
                  <c:v>-3460.51</c:v>
                </c:pt>
                <c:pt idx="682">
                  <c:v>-2405.67</c:v>
                </c:pt>
                <c:pt idx="683">
                  <c:v>-1017.59</c:v>
                </c:pt>
                <c:pt idx="684">
                  <c:v>247.207</c:v>
                </c:pt>
                <c:pt idx="685">
                  <c:v>1296.63</c:v>
                </c:pt>
                <c:pt idx="686">
                  <c:v>2177.86</c:v>
                </c:pt>
                <c:pt idx="687">
                  <c:v>2398.65</c:v>
                </c:pt>
                <c:pt idx="688">
                  <c:v>2381.44</c:v>
                </c:pt>
                <c:pt idx="689">
                  <c:v>2820.75</c:v>
                </c:pt>
                <c:pt idx="690">
                  <c:v>3706.74</c:v>
                </c:pt>
                <c:pt idx="691">
                  <c:v>4345.21</c:v>
                </c:pt>
                <c:pt idx="692">
                  <c:v>4419.15</c:v>
                </c:pt>
                <c:pt idx="693">
                  <c:v>4103.44</c:v>
                </c:pt>
                <c:pt idx="694">
                  <c:v>3511.2</c:v>
                </c:pt>
                <c:pt idx="695">
                  <c:v>2608.66</c:v>
                </c:pt>
                <c:pt idx="696">
                  <c:v>1553.18</c:v>
                </c:pt>
                <c:pt idx="697">
                  <c:v>717.504</c:v>
                </c:pt>
                <c:pt idx="698">
                  <c:v>237.368</c:v>
                </c:pt>
                <c:pt idx="699">
                  <c:v>-39.1655</c:v>
                </c:pt>
                <c:pt idx="700">
                  <c:v>-366.343</c:v>
                </c:pt>
                <c:pt idx="701">
                  <c:v>-795.152</c:v>
                </c:pt>
                <c:pt idx="702">
                  <c:v>-1167.92</c:v>
                </c:pt>
                <c:pt idx="703">
                  <c:v>-1523.12</c:v>
                </c:pt>
                <c:pt idx="704">
                  <c:v>-1952.27</c:v>
                </c:pt>
                <c:pt idx="705">
                  <c:v>-2200.79</c:v>
                </c:pt>
                <c:pt idx="706">
                  <c:v>-2308.17</c:v>
                </c:pt>
                <c:pt idx="707">
                  <c:v>-2330.79</c:v>
                </c:pt>
                <c:pt idx="708">
                  <c:v>-2246.39</c:v>
                </c:pt>
                <c:pt idx="709">
                  <c:v>-2082.63</c:v>
                </c:pt>
                <c:pt idx="710">
                  <c:v>-2014.75</c:v>
                </c:pt>
                <c:pt idx="711">
                  <c:v>-1896.6</c:v>
                </c:pt>
                <c:pt idx="712">
                  <c:v>-1383.77</c:v>
                </c:pt>
                <c:pt idx="713">
                  <c:v>-638.556</c:v>
                </c:pt>
                <c:pt idx="714">
                  <c:v>-225.899</c:v>
                </c:pt>
                <c:pt idx="715">
                  <c:v>-141.141</c:v>
                </c:pt>
                <c:pt idx="716">
                  <c:v>-219.783</c:v>
                </c:pt>
                <c:pt idx="717">
                  <c:v>-439.933</c:v>
                </c:pt>
                <c:pt idx="718">
                  <c:v>-738.722</c:v>
                </c:pt>
                <c:pt idx="719">
                  <c:v>-953.869</c:v>
                </c:pt>
                <c:pt idx="720">
                  <c:v>-908.613</c:v>
                </c:pt>
                <c:pt idx="721">
                  <c:v>-992.995</c:v>
                </c:pt>
                <c:pt idx="722">
                  <c:v>-1224.27</c:v>
                </c:pt>
                <c:pt idx="723">
                  <c:v>-1500.81</c:v>
                </c:pt>
                <c:pt idx="724">
                  <c:v>-1760.46</c:v>
                </c:pt>
                <c:pt idx="725">
                  <c:v>-1980.61</c:v>
                </c:pt>
                <c:pt idx="726">
                  <c:v>-2144.38</c:v>
                </c:pt>
                <c:pt idx="727">
                  <c:v>-2212.28</c:v>
                </c:pt>
                <c:pt idx="728">
                  <c:v>-2178.53</c:v>
                </c:pt>
                <c:pt idx="729">
                  <c:v>-2099.52</c:v>
                </c:pt>
                <c:pt idx="730">
                  <c:v>-2088</c:v>
                </c:pt>
                <c:pt idx="731">
                  <c:v>-2167.01</c:v>
                </c:pt>
                <c:pt idx="732">
                  <c:v>-2279.77</c:v>
                </c:pt>
                <c:pt idx="733">
                  <c:v>-2404.04</c:v>
                </c:pt>
                <c:pt idx="734">
                  <c:v>-2398.69</c:v>
                </c:pt>
                <c:pt idx="735">
                  <c:v>-2111.44</c:v>
                </c:pt>
                <c:pt idx="736">
                  <c:v>-1479.78</c:v>
                </c:pt>
                <c:pt idx="737">
                  <c:v>-689.689</c:v>
                </c:pt>
                <c:pt idx="738">
                  <c:v>16.0475</c:v>
                </c:pt>
                <c:pt idx="739">
                  <c:v>591.748</c:v>
                </c:pt>
                <c:pt idx="740">
                  <c:v>1094.2</c:v>
                </c:pt>
                <c:pt idx="741">
                  <c:v>1461.27</c:v>
                </c:pt>
                <c:pt idx="742">
                  <c:v>1619.7</c:v>
                </c:pt>
                <c:pt idx="743">
                  <c:v>1467.86</c:v>
                </c:pt>
                <c:pt idx="744">
                  <c:v>926.75</c:v>
                </c:pt>
                <c:pt idx="745">
                  <c:v>102.926</c:v>
                </c:pt>
                <c:pt idx="746">
                  <c:v>-631.223</c:v>
                </c:pt>
                <c:pt idx="747">
                  <c:v>-813.163</c:v>
                </c:pt>
                <c:pt idx="748">
                  <c:v>-193.477</c:v>
                </c:pt>
                <c:pt idx="749">
                  <c:v>1069.82</c:v>
                </c:pt>
                <c:pt idx="750">
                  <c:v>2042.72</c:v>
                </c:pt>
                <c:pt idx="751">
                  <c:v>2183.87</c:v>
                </c:pt>
                <c:pt idx="752">
                  <c:v>2302.39</c:v>
                </c:pt>
                <c:pt idx="753">
                  <c:v>2201.62</c:v>
                </c:pt>
                <c:pt idx="754">
                  <c:v>1401.76</c:v>
                </c:pt>
                <c:pt idx="755">
                  <c:v>58.5977</c:v>
                </c:pt>
                <c:pt idx="756">
                  <c:v>-980.96</c:v>
                </c:pt>
                <c:pt idx="757">
                  <c:v>-1461.24</c:v>
                </c:pt>
                <c:pt idx="758">
                  <c:v>-1906.44</c:v>
                </c:pt>
                <c:pt idx="759">
                  <c:v>-2527.42</c:v>
                </c:pt>
                <c:pt idx="760">
                  <c:v>-3013.02</c:v>
                </c:pt>
                <c:pt idx="761">
                  <c:v>-3408.07</c:v>
                </c:pt>
                <c:pt idx="762">
                  <c:v>-3533.26</c:v>
                </c:pt>
                <c:pt idx="763">
                  <c:v>-3144.44</c:v>
                </c:pt>
                <c:pt idx="764">
                  <c:v>-2922.91</c:v>
                </c:pt>
                <c:pt idx="765">
                  <c:v>-3401.83</c:v>
                </c:pt>
                <c:pt idx="766">
                  <c:v>-3966.9</c:v>
                </c:pt>
                <c:pt idx="767">
                  <c:v>-3810.71</c:v>
                </c:pt>
                <c:pt idx="768">
                  <c:v>-2784.5</c:v>
                </c:pt>
                <c:pt idx="769">
                  <c:v>-1576.26</c:v>
                </c:pt>
                <c:pt idx="770">
                  <c:v>-616.596</c:v>
                </c:pt>
                <c:pt idx="771">
                  <c:v>100.727</c:v>
                </c:pt>
                <c:pt idx="772">
                  <c:v>563.695</c:v>
                </c:pt>
                <c:pt idx="773">
                  <c:v>891.285</c:v>
                </c:pt>
                <c:pt idx="774">
                  <c:v>1094.59</c:v>
                </c:pt>
                <c:pt idx="775">
                  <c:v>1252.6</c:v>
                </c:pt>
                <c:pt idx="776">
                  <c:v>1360.03</c:v>
                </c:pt>
                <c:pt idx="777">
                  <c:v>1382.67</c:v>
                </c:pt>
                <c:pt idx="778">
                  <c:v>1180.31</c:v>
                </c:pt>
                <c:pt idx="779">
                  <c:v>773.705</c:v>
                </c:pt>
                <c:pt idx="780">
                  <c:v>946.705</c:v>
                </c:pt>
                <c:pt idx="781">
                  <c:v>1540.22</c:v>
                </c:pt>
                <c:pt idx="782">
                  <c:v>1513.22</c:v>
                </c:pt>
                <c:pt idx="783">
                  <c:v>859.449</c:v>
                </c:pt>
                <c:pt idx="784">
                  <c:v>265.452</c:v>
                </c:pt>
                <c:pt idx="785">
                  <c:v>-4.81782</c:v>
                </c:pt>
                <c:pt idx="786">
                  <c:v>-394.566</c:v>
                </c:pt>
                <c:pt idx="787">
                  <c:v>-536.208</c:v>
                </c:pt>
                <c:pt idx="788">
                  <c:v>-429.257</c:v>
                </c:pt>
                <c:pt idx="789">
                  <c:v>-164.288</c:v>
                </c:pt>
                <c:pt idx="790">
                  <c:v>174.394</c:v>
                </c:pt>
                <c:pt idx="791">
                  <c:v>490.433</c:v>
                </c:pt>
                <c:pt idx="792">
                  <c:v>705.306</c:v>
                </c:pt>
                <c:pt idx="793">
                  <c:v>750.594</c:v>
                </c:pt>
                <c:pt idx="794">
                  <c:v>784.313</c:v>
                </c:pt>
                <c:pt idx="795">
                  <c:v>829.604</c:v>
                </c:pt>
                <c:pt idx="796">
                  <c:v>846.462</c:v>
                </c:pt>
                <c:pt idx="797">
                  <c:v>869.108</c:v>
                </c:pt>
                <c:pt idx="798">
                  <c:v>835.392</c:v>
                </c:pt>
                <c:pt idx="799">
                  <c:v>688.95</c:v>
                </c:pt>
                <c:pt idx="800">
                  <c:v>435.063</c:v>
                </c:pt>
                <c:pt idx="801">
                  <c:v>141.671</c:v>
                </c:pt>
                <c:pt idx="802">
                  <c:v>-106.935</c:v>
                </c:pt>
                <c:pt idx="803">
                  <c:v>-248.095</c:v>
                </c:pt>
                <c:pt idx="804">
                  <c:v>-349.752</c:v>
                </c:pt>
                <c:pt idx="805">
                  <c:v>-327.625</c:v>
                </c:pt>
                <c:pt idx="806">
                  <c:v>-119.037</c:v>
                </c:pt>
                <c:pt idx="807">
                  <c:v>123.785</c:v>
                </c:pt>
                <c:pt idx="808">
                  <c:v>237.03</c:v>
                </c:pt>
                <c:pt idx="809">
                  <c:v>237.03</c:v>
                </c:pt>
                <c:pt idx="810">
                  <c:v>220.174</c:v>
                </c:pt>
                <c:pt idx="811">
                  <c:v>79.5357</c:v>
                </c:pt>
                <c:pt idx="812">
                  <c:v>-180.142</c:v>
                </c:pt>
                <c:pt idx="813">
                  <c:v>-400.316</c:v>
                </c:pt>
                <c:pt idx="814">
                  <c:v>-513.564</c:v>
                </c:pt>
                <c:pt idx="815">
                  <c:v>-580.984</c:v>
                </c:pt>
                <c:pt idx="816">
                  <c:v>-637.874</c:v>
                </c:pt>
                <c:pt idx="817">
                  <c:v>-474.591</c:v>
                </c:pt>
                <c:pt idx="818">
                  <c:v>-434.022</c:v>
                </c:pt>
                <c:pt idx="819">
                  <c:v>-895.956</c:v>
                </c:pt>
                <c:pt idx="820">
                  <c:v>-1371.08</c:v>
                </c:pt>
                <c:pt idx="821">
                  <c:v>-1512.24</c:v>
                </c:pt>
                <c:pt idx="822">
                  <c:v>-2507.14</c:v>
                </c:pt>
                <c:pt idx="823">
                  <c:v>-4460.81</c:v>
                </c:pt>
                <c:pt idx="824">
                  <c:v>-4552.66</c:v>
                </c:pt>
                <c:pt idx="825">
                  <c:v>-2133.45</c:v>
                </c:pt>
                <c:pt idx="826">
                  <c:v>37.3163</c:v>
                </c:pt>
                <c:pt idx="827">
                  <c:v>856.955</c:v>
                </c:pt>
                <c:pt idx="828">
                  <c:v>1392.62</c:v>
                </c:pt>
                <c:pt idx="829">
                  <c:v>2047.35</c:v>
                </c:pt>
                <c:pt idx="830">
                  <c:v>2561.46</c:v>
                </c:pt>
                <c:pt idx="831">
                  <c:v>2967.56</c:v>
                </c:pt>
                <c:pt idx="832">
                  <c:v>3492.17</c:v>
                </c:pt>
                <c:pt idx="833">
                  <c:v>4000.49</c:v>
                </c:pt>
                <c:pt idx="834">
                  <c:v>4227.03</c:v>
                </c:pt>
                <c:pt idx="835">
                  <c:v>4092.22</c:v>
                </c:pt>
                <c:pt idx="836">
                  <c:v>3725.64</c:v>
                </c:pt>
                <c:pt idx="837">
                  <c:v>3240.56</c:v>
                </c:pt>
                <c:pt idx="838">
                  <c:v>2569.55</c:v>
                </c:pt>
                <c:pt idx="839">
                  <c:v>1773.65</c:v>
                </c:pt>
                <c:pt idx="840">
                  <c:v>1124.15</c:v>
                </c:pt>
                <c:pt idx="841">
                  <c:v>610.586</c:v>
                </c:pt>
                <c:pt idx="842">
                  <c:v>29.6342</c:v>
                </c:pt>
                <c:pt idx="843">
                  <c:v>-692.491</c:v>
                </c:pt>
                <c:pt idx="844">
                  <c:v>-1415.2</c:v>
                </c:pt>
                <c:pt idx="845">
                  <c:v>-1996.73</c:v>
                </c:pt>
                <c:pt idx="846">
                  <c:v>-2341.83</c:v>
                </c:pt>
                <c:pt idx="847">
                  <c:v>-2376.11</c:v>
                </c:pt>
                <c:pt idx="848">
                  <c:v>-2280.25</c:v>
                </c:pt>
                <c:pt idx="849">
                  <c:v>-2111.2</c:v>
                </c:pt>
                <c:pt idx="850">
                  <c:v>-1874.17</c:v>
                </c:pt>
                <c:pt idx="851">
                  <c:v>-1586.61</c:v>
                </c:pt>
                <c:pt idx="852">
                  <c:v>-1247.91</c:v>
                </c:pt>
                <c:pt idx="853">
                  <c:v>-965.561</c:v>
                </c:pt>
                <c:pt idx="854">
                  <c:v>-610.616</c:v>
                </c:pt>
                <c:pt idx="855">
                  <c:v>-63.3628</c:v>
                </c:pt>
                <c:pt idx="856">
                  <c:v>343.914</c:v>
                </c:pt>
                <c:pt idx="857">
                  <c:v>282.951</c:v>
                </c:pt>
                <c:pt idx="858">
                  <c:v>-38.9024</c:v>
                </c:pt>
                <c:pt idx="859">
                  <c:v>-248.058</c:v>
                </c:pt>
                <c:pt idx="860">
                  <c:v>-366.572</c:v>
                </c:pt>
                <c:pt idx="861">
                  <c:v>-518.776</c:v>
                </c:pt>
                <c:pt idx="862">
                  <c:v>-632.079</c:v>
                </c:pt>
                <c:pt idx="863">
                  <c:v>-665.767</c:v>
                </c:pt>
                <c:pt idx="864">
                  <c:v>-795.308</c:v>
                </c:pt>
                <c:pt idx="865">
                  <c:v>-1009.68</c:v>
                </c:pt>
                <c:pt idx="866">
                  <c:v>-1314.07</c:v>
                </c:pt>
                <c:pt idx="867">
                  <c:v>-1641.74</c:v>
                </c:pt>
                <c:pt idx="868">
                  <c:v>-1845.08</c:v>
                </c:pt>
                <c:pt idx="869">
                  <c:v>-1969.42</c:v>
                </c:pt>
                <c:pt idx="870">
                  <c:v>-2031.59</c:v>
                </c:pt>
                <c:pt idx="871">
                  <c:v>-2037.42</c:v>
                </c:pt>
                <c:pt idx="872">
                  <c:v>-1964.23</c:v>
                </c:pt>
                <c:pt idx="873">
                  <c:v>-1963.59</c:v>
                </c:pt>
                <c:pt idx="874">
                  <c:v>-2138.45</c:v>
                </c:pt>
                <c:pt idx="875">
                  <c:v>-2285.46</c:v>
                </c:pt>
                <c:pt idx="876">
                  <c:v>-2297.11</c:v>
                </c:pt>
                <c:pt idx="877">
                  <c:v>-2133.91</c:v>
                </c:pt>
                <c:pt idx="878">
                  <c:v>-1756.35</c:v>
                </c:pt>
                <c:pt idx="879">
                  <c:v>-1209.12</c:v>
                </c:pt>
                <c:pt idx="880">
                  <c:v>-515.531</c:v>
                </c:pt>
                <c:pt idx="881">
                  <c:v>347.738</c:v>
                </c:pt>
                <c:pt idx="882">
                  <c:v>1172.17</c:v>
                </c:pt>
                <c:pt idx="883">
                  <c:v>1933.76</c:v>
                </c:pt>
                <c:pt idx="884">
                  <c:v>2073.08</c:v>
                </c:pt>
                <c:pt idx="885">
                  <c:v>1417.68</c:v>
                </c:pt>
                <c:pt idx="886">
                  <c:v>1179.31</c:v>
                </c:pt>
                <c:pt idx="887">
                  <c:v>1022.66</c:v>
                </c:pt>
                <c:pt idx="888">
                  <c:v>632.773</c:v>
                </c:pt>
                <c:pt idx="889">
                  <c:v>928.469</c:v>
                </c:pt>
                <c:pt idx="890">
                  <c:v>1658.5</c:v>
                </c:pt>
                <c:pt idx="891">
                  <c:v>2254.8</c:v>
                </c:pt>
                <c:pt idx="892">
                  <c:v>2894.84</c:v>
                </c:pt>
                <c:pt idx="893">
                  <c:v>2760.92</c:v>
                </c:pt>
                <c:pt idx="894">
                  <c:v>2118.59</c:v>
                </c:pt>
                <c:pt idx="895">
                  <c:v>1013.95</c:v>
                </c:pt>
                <c:pt idx="896">
                  <c:v>-778.406</c:v>
                </c:pt>
                <c:pt idx="897">
                  <c:v>-2295.68</c:v>
                </c:pt>
                <c:pt idx="898">
                  <c:v>-2853.87</c:v>
                </c:pt>
                <c:pt idx="899">
                  <c:v>-3340.36</c:v>
                </c:pt>
                <c:pt idx="900">
                  <c:v>-3358.66</c:v>
                </c:pt>
                <c:pt idx="901">
                  <c:v>-3300.84</c:v>
                </c:pt>
                <c:pt idx="902">
                  <c:v>-3621.98</c:v>
                </c:pt>
                <c:pt idx="903">
                  <c:v>-3837.84</c:v>
                </c:pt>
                <c:pt idx="904">
                  <c:v>-3590.61</c:v>
                </c:pt>
                <c:pt idx="905">
                  <c:v>-3099.73</c:v>
                </c:pt>
                <c:pt idx="906">
                  <c:v>-2670.28</c:v>
                </c:pt>
                <c:pt idx="907">
                  <c:v>-2371.06</c:v>
                </c:pt>
                <c:pt idx="908">
                  <c:v>-2027.24</c:v>
                </c:pt>
                <c:pt idx="909">
                  <c:v>-1592.69</c:v>
                </c:pt>
                <c:pt idx="910">
                  <c:v>-1191.78</c:v>
                </c:pt>
                <c:pt idx="911">
                  <c:v>-752.149</c:v>
                </c:pt>
                <c:pt idx="912">
                  <c:v>-182.263</c:v>
                </c:pt>
                <c:pt idx="913">
                  <c:v>376.671</c:v>
                </c:pt>
                <c:pt idx="914">
                  <c:v>789.318</c:v>
                </c:pt>
                <c:pt idx="915">
                  <c:v>1082.67</c:v>
                </c:pt>
                <c:pt idx="916">
                  <c:v>1365.07</c:v>
                </c:pt>
                <c:pt idx="917">
                  <c:v>1534.82</c:v>
                </c:pt>
                <c:pt idx="918">
                  <c:v>1412.02</c:v>
                </c:pt>
                <c:pt idx="919">
                  <c:v>966.519</c:v>
                </c:pt>
                <c:pt idx="920">
                  <c:v>772.487</c:v>
                </c:pt>
                <c:pt idx="921">
                  <c:v>1127.23</c:v>
                </c:pt>
                <c:pt idx="922">
                  <c:v>1523.08</c:v>
                </c:pt>
                <c:pt idx="923">
                  <c:v>1440.6</c:v>
                </c:pt>
                <c:pt idx="924">
                  <c:v>876.591</c:v>
                </c:pt>
                <c:pt idx="925">
                  <c:v>261.329</c:v>
                </c:pt>
                <c:pt idx="926">
                  <c:v>-179.902</c:v>
                </c:pt>
                <c:pt idx="927">
                  <c:v>-416.93</c:v>
                </c:pt>
                <c:pt idx="928">
                  <c:v>-704.403</c:v>
                </c:pt>
                <c:pt idx="929">
                  <c:v>-723.651</c:v>
                </c:pt>
                <c:pt idx="930">
                  <c:v>-440.431</c:v>
                </c:pt>
                <c:pt idx="931">
                  <c:v>-344.61</c:v>
                </c:pt>
                <c:pt idx="932">
                  <c:v>-209.282</c:v>
                </c:pt>
                <c:pt idx="933">
                  <c:v>-51.2634</c:v>
                </c:pt>
                <c:pt idx="934">
                  <c:v>106.754</c:v>
                </c:pt>
                <c:pt idx="935">
                  <c:v>264.772</c:v>
                </c:pt>
                <c:pt idx="936">
                  <c:v>389.167</c:v>
                </c:pt>
                <c:pt idx="937">
                  <c:v>484.988</c:v>
                </c:pt>
                <c:pt idx="938">
                  <c:v>620.314</c:v>
                </c:pt>
                <c:pt idx="939">
                  <c:v>694.278</c:v>
                </c:pt>
                <c:pt idx="940">
                  <c:v>705.206</c:v>
                </c:pt>
                <c:pt idx="941">
                  <c:v>733.783</c:v>
                </c:pt>
                <c:pt idx="942">
                  <c:v>677.467</c:v>
                </c:pt>
                <c:pt idx="943">
                  <c:v>615.268</c:v>
                </c:pt>
                <c:pt idx="944">
                  <c:v>609.384</c:v>
                </c:pt>
                <c:pt idx="945">
                  <c:v>716.128</c:v>
                </c:pt>
                <c:pt idx="946">
                  <c:v>913.652</c:v>
                </c:pt>
                <c:pt idx="947">
                  <c:v>1094.37</c:v>
                </c:pt>
                <c:pt idx="948">
                  <c:v>1252.39</c:v>
                </c:pt>
                <c:pt idx="949">
                  <c:v>1326.36</c:v>
                </c:pt>
                <c:pt idx="950">
                  <c:v>1219.62</c:v>
                </c:pt>
                <c:pt idx="951">
                  <c:v>971.667</c:v>
                </c:pt>
                <c:pt idx="952">
                  <c:v>588.399</c:v>
                </c:pt>
                <c:pt idx="953">
                  <c:v>147.963</c:v>
                </c:pt>
                <c:pt idx="954">
                  <c:v>-146.24</c:v>
                </c:pt>
                <c:pt idx="955">
                  <c:v>-304.259</c:v>
                </c:pt>
                <c:pt idx="956">
                  <c:v>-428.664</c:v>
                </c:pt>
                <c:pt idx="957">
                  <c:v>-474.059</c:v>
                </c:pt>
                <c:pt idx="958">
                  <c:v>-474.059</c:v>
                </c:pt>
                <c:pt idx="959">
                  <c:v>-507.673</c:v>
                </c:pt>
                <c:pt idx="960">
                  <c:v>-721.137</c:v>
                </c:pt>
                <c:pt idx="961">
                  <c:v>-1132.99</c:v>
                </c:pt>
                <c:pt idx="962">
                  <c:v>-1332.25</c:v>
                </c:pt>
                <c:pt idx="963">
                  <c:v>-1583.47</c:v>
                </c:pt>
                <c:pt idx="964">
                  <c:v>-2754.2</c:v>
                </c:pt>
                <c:pt idx="965">
                  <c:v>-4005.05</c:v>
                </c:pt>
                <c:pt idx="966">
                  <c:v>-3589.29</c:v>
                </c:pt>
                <c:pt idx="967">
                  <c:v>-1777.96</c:v>
                </c:pt>
                <c:pt idx="968">
                  <c:v>-408.593</c:v>
                </c:pt>
                <c:pt idx="969">
                  <c:v>336.102</c:v>
                </c:pt>
                <c:pt idx="970">
                  <c:v>1092.59</c:v>
                </c:pt>
                <c:pt idx="971">
                  <c:v>1669.24</c:v>
                </c:pt>
                <c:pt idx="972">
                  <c:v>2030.67</c:v>
                </c:pt>
                <c:pt idx="973">
                  <c:v>2497.95</c:v>
                </c:pt>
                <c:pt idx="974">
                  <c:v>3320.77</c:v>
                </c:pt>
                <c:pt idx="975">
                  <c:v>3995.01</c:v>
                </c:pt>
                <c:pt idx="976">
                  <c:v>3890.06</c:v>
                </c:pt>
                <c:pt idx="977">
                  <c:v>3242.08</c:v>
                </c:pt>
                <c:pt idx="978">
                  <c:v>2412.48</c:v>
                </c:pt>
                <c:pt idx="979">
                  <c:v>1717.3</c:v>
                </c:pt>
                <c:pt idx="980">
                  <c:v>1203.74</c:v>
                </c:pt>
                <c:pt idx="981">
                  <c:v>757.39</c:v>
                </c:pt>
                <c:pt idx="982">
                  <c:v>418.65</c:v>
                </c:pt>
                <c:pt idx="983">
                  <c:v>153.019</c:v>
                </c:pt>
                <c:pt idx="984">
                  <c:v>-61.2953</c:v>
                </c:pt>
                <c:pt idx="985">
                  <c:v>-382.294</c:v>
                </c:pt>
                <c:pt idx="986">
                  <c:v>-833.643</c:v>
                </c:pt>
                <c:pt idx="987">
                  <c:v>-1257.31</c:v>
                </c:pt>
                <c:pt idx="988">
                  <c:v>-1562.46</c:v>
                </c:pt>
                <c:pt idx="989">
                  <c:v>-1816.28</c:v>
                </c:pt>
                <c:pt idx="990">
                  <c:v>-2008.84</c:v>
                </c:pt>
                <c:pt idx="991">
                  <c:v>-2087.85</c:v>
                </c:pt>
                <c:pt idx="992">
                  <c:v>-2099.68</c:v>
                </c:pt>
                <c:pt idx="993">
                  <c:v>-2054.26</c:v>
                </c:pt>
                <c:pt idx="994">
                  <c:v>-1970.28</c:v>
                </c:pt>
                <c:pt idx="995">
                  <c:v>-1806.35</c:v>
                </c:pt>
                <c:pt idx="996">
                  <c:v>-1654.25</c:v>
                </c:pt>
                <c:pt idx="997">
                  <c:v>-1423.14</c:v>
                </c:pt>
                <c:pt idx="998">
                  <c:v>-1062.63</c:v>
                </c:pt>
                <c:pt idx="999">
                  <c:v>-605.368</c:v>
                </c:pt>
                <c:pt idx="1000">
                  <c:v>-305.165</c:v>
                </c:pt>
                <c:pt idx="1001">
                  <c:v>-421.746</c:v>
                </c:pt>
                <c:pt idx="1002">
                  <c:v>-654.792</c:v>
                </c:pt>
                <c:pt idx="1003">
                  <c:v>-648.871</c:v>
                </c:pt>
                <c:pt idx="1004">
                  <c:v>-772.335</c:v>
                </c:pt>
                <c:pt idx="1005">
                  <c:v>-925.405</c:v>
                </c:pt>
                <c:pt idx="1006">
                  <c:v>-914.536</c:v>
                </c:pt>
                <c:pt idx="1007">
                  <c:v>-885.899</c:v>
                </c:pt>
                <c:pt idx="1008">
                  <c:v>-958.985</c:v>
                </c:pt>
                <c:pt idx="1009">
                  <c:v>-1060.71</c:v>
                </c:pt>
                <c:pt idx="1010">
                  <c:v>-1156.51</c:v>
                </c:pt>
                <c:pt idx="1011">
                  <c:v>-1275.02</c:v>
                </c:pt>
                <c:pt idx="1012">
                  <c:v>-1376.75</c:v>
                </c:pt>
                <c:pt idx="1013">
                  <c:v>-1472.55</c:v>
                </c:pt>
                <c:pt idx="1014">
                  <c:v>-1557.48</c:v>
                </c:pt>
                <c:pt idx="1015">
                  <c:v>-1513.04</c:v>
                </c:pt>
                <c:pt idx="1016">
                  <c:v>-1405.39</c:v>
                </c:pt>
                <c:pt idx="1017">
                  <c:v>-1449.83</c:v>
                </c:pt>
                <c:pt idx="1018">
                  <c:v>-1624.64</c:v>
                </c:pt>
                <c:pt idx="1019">
                  <c:v>-1822.16</c:v>
                </c:pt>
                <c:pt idx="1020">
                  <c:v>-1986.11</c:v>
                </c:pt>
                <c:pt idx="1021">
                  <c:v>-2087.83</c:v>
                </c:pt>
                <c:pt idx="1022">
                  <c:v>-2116.48</c:v>
                </c:pt>
                <c:pt idx="1023">
                  <c:v>-1942.66</c:v>
                </c:pt>
                <c:pt idx="1024">
                  <c:v>-1503.18</c:v>
                </c:pt>
                <c:pt idx="1025">
                  <c:v>-966.902</c:v>
                </c:pt>
                <c:pt idx="1026">
                  <c:v>-486.917</c:v>
                </c:pt>
                <c:pt idx="1027">
                  <c:v>-85.9408</c:v>
                </c:pt>
                <c:pt idx="1028">
                  <c:v>336.751</c:v>
                </c:pt>
                <c:pt idx="1029">
                  <c:v>799.951</c:v>
                </c:pt>
                <c:pt idx="1030">
                  <c:v>1144.63</c:v>
                </c:pt>
                <c:pt idx="1031">
                  <c:v>1253.31</c:v>
                </c:pt>
                <c:pt idx="1032">
                  <c:v>1101.23</c:v>
                </c:pt>
                <c:pt idx="1033">
                  <c:v>970.839</c:v>
                </c:pt>
                <c:pt idx="1034">
                  <c:v>1267</c:v>
                </c:pt>
                <c:pt idx="1035">
                  <c:v>2118.28</c:v>
                </c:pt>
                <c:pt idx="1036">
                  <c:v>2719.9</c:v>
                </c:pt>
                <c:pt idx="1037">
                  <c:v>2731.78</c:v>
                </c:pt>
                <c:pt idx="1038">
                  <c:v>3005.17</c:v>
                </c:pt>
                <c:pt idx="1039">
                  <c:v>3420.15</c:v>
                </c:pt>
                <c:pt idx="1040">
                  <c:v>2373.81</c:v>
                </c:pt>
                <c:pt idx="1041">
                  <c:v>266.061</c:v>
                </c:pt>
                <c:pt idx="1042">
                  <c:v>-1113.82</c:v>
                </c:pt>
                <c:pt idx="1043">
                  <c:v>-2229.74</c:v>
                </c:pt>
                <c:pt idx="1044">
                  <c:v>-3002.37</c:v>
                </c:pt>
                <c:pt idx="1045">
                  <c:v>-2717.12</c:v>
                </c:pt>
                <c:pt idx="1046">
                  <c:v>-2548.93</c:v>
                </c:pt>
                <c:pt idx="1047">
                  <c:v>-3196.73</c:v>
                </c:pt>
                <c:pt idx="1048">
                  <c:v>-3875.31</c:v>
                </c:pt>
                <c:pt idx="1049">
                  <c:v>-4131.24</c:v>
                </c:pt>
                <c:pt idx="1050">
                  <c:v>-4024.62</c:v>
                </c:pt>
                <c:pt idx="1051">
                  <c:v>-3810.32</c:v>
                </c:pt>
                <c:pt idx="1052">
                  <c:v>-3455.84</c:v>
                </c:pt>
                <c:pt idx="1053">
                  <c:v>-2858.38</c:v>
                </c:pt>
                <c:pt idx="1054">
                  <c:v>-2214.41</c:v>
                </c:pt>
                <c:pt idx="1055">
                  <c:v>-1778.79</c:v>
                </c:pt>
                <c:pt idx="1056">
                  <c:v>-1435.14</c:v>
                </c:pt>
                <c:pt idx="1057">
                  <c:v>-883.146</c:v>
                </c:pt>
                <c:pt idx="1058">
                  <c:v>-205.616</c:v>
                </c:pt>
                <c:pt idx="1059">
                  <c:v>476.792</c:v>
                </c:pt>
                <c:pt idx="1060">
                  <c:v>1160.27</c:v>
                </c:pt>
                <c:pt idx="1061">
                  <c:v>1618.63</c:v>
                </c:pt>
                <c:pt idx="1062">
                  <c:v>1844.83</c:v>
                </c:pt>
                <c:pt idx="1063">
                  <c:v>1868.63</c:v>
                </c:pt>
                <c:pt idx="1064">
                  <c:v>1207.3</c:v>
                </c:pt>
                <c:pt idx="1065">
                  <c:v>669.43</c:v>
                </c:pt>
                <c:pt idx="1066">
                  <c:v>1272.83</c:v>
                </c:pt>
                <c:pt idx="1067">
                  <c:v>1525</c:v>
                </c:pt>
                <c:pt idx="1068">
                  <c:v>1175.41</c:v>
                </c:pt>
                <c:pt idx="1069">
                  <c:v>713.259</c:v>
                </c:pt>
                <c:pt idx="1070">
                  <c:v>143.417</c:v>
                </c:pt>
                <c:pt idx="1071">
                  <c:v>-415.605</c:v>
                </c:pt>
                <c:pt idx="1072">
                  <c:v>-811.74</c:v>
                </c:pt>
                <c:pt idx="1073">
                  <c:v>-1065.54</c:v>
                </c:pt>
                <c:pt idx="1074">
                  <c:v>-1207.88</c:v>
                </c:pt>
                <c:pt idx="1075">
                  <c:v>-1101.27</c:v>
                </c:pt>
                <c:pt idx="1076">
                  <c:v>-853.425</c:v>
                </c:pt>
                <c:pt idx="1077">
                  <c:v>-537.387</c:v>
                </c:pt>
                <c:pt idx="1078">
                  <c:v>-254.9</c:v>
                </c:pt>
                <c:pt idx="1079">
                  <c:v>-51.4218</c:v>
                </c:pt>
                <c:pt idx="1080">
                  <c:v>89.824</c:v>
                </c:pt>
                <c:pt idx="1081">
                  <c:v>174.793</c:v>
                </c:pt>
                <c:pt idx="1082">
                  <c:v>247.843</c:v>
                </c:pt>
                <c:pt idx="1083">
                  <c:v>332.812</c:v>
                </c:pt>
                <c:pt idx="1084">
                  <c:v>355.544</c:v>
                </c:pt>
                <c:pt idx="1085">
                  <c:v>338.772</c:v>
                </c:pt>
                <c:pt idx="1086">
                  <c:v>299.267</c:v>
                </c:pt>
                <c:pt idx="1087">
                  <c:v>259.762</c:v>
                </c:pt>
                <c:pt idx="1088">
                  <c:v>253.802</c:v>
                </c:pt>
                <c:pt idx="1089">
                  <c:v>310.078</c:v>
                </c:pt>
                <c:pt idx="1090">
                  <c:v>355.544</c:v>
                </c:pt>
                <c:pt idx="1091">
                  <c:v>355.544</c:v>
                </c:pt>
                <c:pt idx="1092">
                  <c:v>405.859</c:v>
                </c:pt>
                <c:pt idx="1093">
                  <c:v>507.602</c:v>
                </c:pt>
                <c:pt idx="1094">
                  <c:v>620.154</c:v>
                </c:pt>
                <c:pt idx="1095">
                  <c:v>711.089</c:v>
                </c:pt>
                <c:pt idx="1096">
                  <c:v>694.318</c:v>
                </c:pt>
                <c:pt idx="1097">
                  <c:v>671.584</c:v>
                </c:pt>
                <c:pt idx="1098">
                  <c:v>621.272</c:v>
                </c:pt>
                <c:pt idx="1099">
                  <c:v>519.528</c:v>
                </c:pt>
                <c:pt idx="1100">
                  <c:v>339.91</c:v>
                </c:pt>
                <c:pt idx="1101">
                  <c:v>124.487</c:v>
                </c:pt>
                <c:pt idx="1102">
                  <c:v>79.0099</c:v>
                </c:pt>
                <c:pt idx="1103">
                  <c:v>28.7145</c:v>
                </c:pt>
                <c:pt idx="1104">
                  <c:v>-89.7996</c:v>
                </c:pt>
                <c:pt idx="1105">
                  <c:v>-191.549</c:v>
                </c:pt>
                <c:pt idx="1106">
                  <c:v>-237.03</c:v>
                </c:pt>
                <c:pt idx="1107">
                  <c:v>-136.443</c:v>
                </c:pt>
                <c:pt idx="1108">
                  <c:v>-117.35</c:v>
                </c:pt>
                <c:pt idx="1109">
                  <c:v>-796.221</c:v>
                </c:pt>
                <c:pt idx="1110">
                  <c:v>-1635.28</c:v>
                </c:pt>
                <c:pt idx="1111">
                  <c:v>-2303.25</c:v>
                </c:pt>
                <c:pt idx="1112">
                  <c:v>-4286.76</c:v>
                </c:pt>
                <c:pt idx="1113">
                  <c:v>-6569.7</c:v>
                </c:pt>
                <c:pt idx="1114">
                  <c:v>-6776.98</c:v>
                </c:pt>
                <c:pt idx="1115">
                  <c:v>-4956.32</c:v>
                </c:pt>
                <c:pt idx="1116">
                  <c:v>-2162.24</c:v>
                </c:pt>
                <c:pt idx="1117">
                  <c:v>-73.1365</c:v>
                </c:pt>
                <c:pt idx="1118">
                  <c:v>1067.73</c:v>
                </c:pt>
                <c:pt idx="1119">
                  <c:v>2295.92</c:v>
                </c:pt>
                <c:pt idx="1120">
                  <c:v>3562.53</c:v>
                </c:pt>
                <c:pt idx="1121">
                  <c:v>4292.82</c:v>
                </c:pt>
                <c:pt idx="1122">
                  <c:v>4492.8</c:v>
                </c:pt>
                <c:pt idx="1123">
                  <c:v>4039.19</c:v>
                </c:pt>
                <c:pt idx="1124">
                  <c:v>3247.86</c:v>
                </c:pt>
                <c:pt idx="1125">
                  <c:v>2800.09</c:v>
                </c:pt>
                <c:pt idx="1126">
                  <c:v>2569.05</c:v>
                </c:pt>
                <c:pt idx="1127">
                  <c:v>2175.24</c:v>
                </c:pt>
                <c:pt idx="1128">
                  <c:v>1571.91</c:v>
                </c:pt>
                <c:pt idx="1129">
                  <c:v>950.595</c:v>
                </c:pt>
                <c:pt idx="1130">
                  <c:v>514.804</c:v>
                </c:pt>
                <c:pt idx="1131">
                  <c:v>171.256</c:v>
                </c:pt>
                <c:pt idx="1132">
                  <c:v>-280.047</c:v>
                </c:pt>
                <c:pt idx="1133">
                  <c:v>-737.347</c:v>
                </c:pt>
                <c:pt idx="1134">
                  <c:v>-1155.14</c:v>
                </c:pt>
                <c:pt idx="1135">
                  <c:v>-1499.93</c:v>
                </c:pt>
                <c:pt idx="1136">
                  <c:v>-1709.46</c:v>
                </c:pt>
                <c:pt idx="1137">
                  <c:v>-1811.22</c:v>
                </c:pt>
                <c:pt idx="1138">
                  <c:v>-1823.23</c:v>
                </c:pt>
                <c:pt idx="1139">
                  <c:v>-1794.47</c:v>
                </c:pt>
                <c:pt idx="1140">
                  <c:v>-1833.98</c:v>
                </c:pt>
                <c:pt idx="1141">
                  <c:v>-1856.73</c:v>
                </c:pt>
                <c:pt idx="1142">
                  <c:v>-1756.24</c:v>
                </c:pt>
                <c:pt idx="1143">
                  <c:v>-1519.21</c:v>
                </c:pt>
                <c:pt idx="1144">
                  <c:v>-1265.43</c:v>
                </c:pt>
                <c:pt idx="1145">
                  <c:v>-988.901</c:v>
                </c:pt>
                <c:pt idx="1146">
                  <c:v>-812.856</c:v>
                </c:pt>
                <c:pt idx="1147">
                  <c:v>-790.099</c:v>
                </c:pt>
                <c:pt idx="1148">
                  <c:v>-672.866</c:v>
                </c:pt>
                <c:pt idx="1149">
                  <c:v>-480.069</c:v>
                </c:pt>
                <c:pt idx="1150">
                  <c:v>-384.313</c:v>
                </c:pt>
                <c:pt idx="1151">
                  <c:v>-366.281</c:v>
                </c:pt>
                <c:pt idx="1152">
                  <c:v>-501.541</c:v>
                </c:pt>
                <c:pt idx="1153">
                  <c:v>-592.574</c:v>
                </c:pt>
                <c:pt idx="1154">
                  <c:v>-676.303</c:v>
                </c:pt>
                <c:pt idx="1155">
                  <c:v>-806.844</c:v>
                </c:pt>
                <c:pt idx="1156">
                  <c:v>-863.094</c:v>
                </c:pt>
                <c:pt idx="1157">
                  <c:v>-858.381</c:v>
                </c:pt>
                <c:pt idx="1158">
                  <c:v>-790.099</c:v>
                </c:pt>
                <c:pt idx="1159">
                  <c:v>-806.843</c:v>
                </c:pt>
                <c:pt idx="1160">
                  <c:v>-812.86</c:v>
                </c:pt>
                <c:pt idx="1161">
                  <c:v>-840.33</c:v>
                </c:pt>
                <c:pt idx="1162">
                  <c:v>-908.613</c:v>
                </c:pt>
                <c:pt idx="1163">
                  <c:v>-875.127</c:v>
                </c:pt>
                <c:pt idx="1164">
                  <c:v>-812.861</c:v>
                </c:pt>
                <c:pt idx="1165">
                  <c:v>-756.614</c:v>
                </c:pt>
                <c:pt idx="1166">
                  <c:v>-727.831</c:v>
                </c:pt>
                <c:pt idx="1167">
                  <c:v>-767.336</c:v>
                </c:pt>
                <c:pt idx="1168">
                  <c:v>-823.582</c:v>
                </c:pt>
                <c:pt idx="1169">
                  <c:v>-986.301</c:v>
                </c:pt>
                <c:pt idx="1170">
                  <c:v>-1212.61</c:v>
                </c:pt>
                <c:pt idx="1171">
                  <c:v>-1370.63</c:v>
                </c:pt>
                <c:pt idx="1172">
                  <c:v>-1511.91</c:v>
                </c:pt>
                <c:pt idx="1173">
                  <c:v>-1630.42</c:v>
                </c:pt>
                <c:pt idx="1174">
                  <c:v>-1681.97</c:v>
                </c:pt>
                <c:pt idx="1175">
                  <c:v>-1592.25</c:v>
                </c:pt>
                <c:pt idx="1176">
                  <c:v>-1400.76</c:v>
                </c:pt>
                <c:pt idx="1177">
                  <c:v>-1180.47</c:v>
                </c:pt>
                <c:pt idx="1178">
                  <c:v>-1016.42</c:v>
                </c:pt>
                <c:pt idx="1179">
                  <c:v>-881.169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803000"/>
        <c:axId val="560806280"/>
      </c:lineChart>
      <c:catAx>
        <c:axId val="56080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806280"/>
        <c:crosses val="autoZero"/>
        <c:auto val="1"/>
        <c:lblAlgn val="ctr"/>
        <c:lblOffset val="100"/>
        <c:noMultiLvlLbl val="0"/>
      </c:catAx>
      <c:valAx>
        <c:axId val="5608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80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377031</xdr:colOff>
      <xdr:row>13</xdr:row>
      <xdr:rowOff>23812</xdr:rowOff>
    </xdr:from>
    <xdr:to>
      <xdr:col>25</xdr:col>
      <xdr:colOff>134937</xdr:colOff>
      <xdr:row>34</xdr:row>
      <xdr:rowOff>97630</xdr:rowOff>
    </xdr:to>
    <xdr:graphicFrame>
      <xdr:nvGraphicFramePr>
        <xdr:cNvPr id="2" name="图表 1"/>
        <xdr:cNvGraphicFramePr/>
      </xdr:nvGraphicFramePr>
      <xdr:xfrm>
        <a:off x="3805555" y="2376170"/>
        <a:ext cx="13474065" cy="3874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3967</xdr:colOff>
      <xdr:row>15</xdr:row>
      <xdr:rowOff>127000</xdr:rowOff>
    </xdr:from>
    <xdr:to>
      <xdr:col>25</xdr:col>
      <xdr:colOff>484187</xdr:colOff>
      <xdr:row>36</xdr:row>
      <xdr:rowOff>10318</xdr:rowOff>
    </xdr:to>
    <xdr:graphicFrame>
      <xdr:nvGraphicFramePr>
        <xdr:cNvPr id="2" name="图表 1"/>
        <xdr:cNvGraphicFramePr/>
      </xdr:nvGraphicFramePr>
      <xdr:xfrm>
        <a:off x="3432810" y="2841625"/>
        <a:ext cx="14196060" cy="3683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107156</xdr:colOff>
      <xdr:row>13</xdr:row>
      <xdr:rowOff>150812</xdr:rowOff>
    </xdr:from>
    <xdr:to>
      <xdr:col>26</xdr:col>
      <xdr:colOff>23813</xdr:colOff>
      <xdr:row>35</xdr:row>
      <xdr:rowOff>71437</xdr:rowOff>
    </xdr:to>
    <xdr:graphicFrame>
      <xdr:nvGraphicFramePr>
        <xdr:cNvPr id="2" name="图表 1"/>
        <xdr:cNvGraphicFramePr/>
      </xdr:nvGraphicFramePr>
      <xdr:xfrm>
        <a:off x="4221480" y="2503170"/>
        <a:ext cx="13632815" cy="390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353217</xdr:colOff>
      <xdr:row>13</xdr:row>
      <xdr:rowOff>111126</xdr:rowOff>
    </xdr:from>
    <xdr:to>
      <xdr:col>24</xdr:col>
      <xdr:colOff>611188</xdr:colOff>
      <xdr:row>34</xdr:row>
      <xdr:rowOff>145257</xdr:rowOff>
    </xdr:to>
    <xdr:graphicFrame>
      <xdr:nvGraphicFramePr>
        <xdr:cNvPr id="2" name="图表 1"/>
        <xdr:cNvGraphicFramePr/>
      </xdr:nvGraphicFramePr>
      <xdr:xfrm>
        <a:off x="3782060" y="2463800"/>
        <a:ext cx="13288010" cy="3834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440529</xdr:colOff>
      <xdr:row>13</xdr:row>
      <xdr:rowOff>15874</xdr:rowOff>
    </xdr:from>
    <xdr:to>
      <xdr:col>26</xdr:col>
      <xdr:colOff>47625</xdr:colOff>
      <xdr:row>33</xdr:row>
      <xdr:rowOff>126999</xdr:rowOff>
    </xdr:to>
    <xdr:graphicFrame>
      <xdr:nvGraphicFramePr>
        <xdr:cNvPr id="2" name="图表 1"/>
        <xdr:cNvGraphicFramePr/>
      </xdr:nvGraphicFramePr>
      <xdr:xfrm>
        <a:off x="3869055" y="2367915"/>
        <a:ext cx="14009370" cy="373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241935</xdr:colOff>
      <xdr:row>12</xdr:row>
      <xdr:rowOff>38100</xdr:rowOff>
    </xdr:from>
    <xdr:to>
      <xdr:col>22</xdr:col>
      <xdr:colOff>249872</xdr:colOff>
      <xdr:row>32</xdr:row>
      <xdr:rowOff>159543</xdr:rowOff>
    </xdr:to>
    <xdr:graphicFrame>
      <xdr:nvGraphicFramePr>
        <xdr:cNvPr id="2" name="图表 1"/>
        <xdr:cNvGraphicFramePr/>
      </xdr:nvGraphicFramePr>
      <xdr:xfrm>
        <a:off x="2299335" y="2209800"/>
        <a:ext cx="13037820" cy="3740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82"/>
  <sheetViews>
    <sheetView tabSelected="1" zoomScale="80" zoomScaleNormal="80" topLeftCell="D1" workbookViewId="0">
      <selection activeCell="Q5" sqref="Q5:Q6"/>
    </sheetView>
  </sheetViews>
  <sheetFormatPr defaultColWidth="9" defaultRowHeight="14.25"/>
  <sheetData>
    <row r="1" spans="3:18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3:18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3:26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>
      <c r="A5">
        <v>1</v>
      </c>
      <c r="B5">
        <v>0</v>
      </c>
      <c r="C5">
        <v>-9413.74</v>
      </c>
      <c r="D5">
        <v>-2866.51</v>
      </c>
      <c r="E5">
        <v>-3453.79</v>
      </c>
      <c r="F5">
        <v>-11728.7</v>
      </c>
      <c r="G5">
        <v>-1416.39</v>
      </c>
      <c r="H5">
        <v>-5208.37</v>
      </c>
      <c r="I5">
        <v>-5135.64</v>
      </c>
      <c r="J5">
        <v>-2308.15</v>
      </c>
      <c r="K5">
        <v>-474.059</v>
      </c>
      <c r="L5">
        <v>-6631.54</v>
      </c>
      <c r="M5">
        <v>-1337.38</v>
      </c>
      <c r="N5">
        <v>-1337.38</v>
      </c>
      <c r="O5">
        <v>-6433.52</v>
      </c>
      <c r="P5">
        <v>-1275.23</v>
      </c>
      <c r="Q5">
        <v>-4543.07</v>
      </c>
      <c r="R5">
        <v>-5632.34</v>
      </c>
      <c r="S5">
        <v>321.824</v>
      </c>
      <c r="T5">
        <v>-1303.66</v>
      </c>
      <c r="U5">
        <v>100</v>
      </c>
      <c r="V5">
        <v>184</v>
      </c>
      <c r="W5">
        <v>171</v>
      </c>
      <c r="X5">
        <v>255</v>
      </c>
      <c r="Y5" s="1">
        <f t="shared" ref="Y5:Y10" si="0">(V5-U5)/(U6-U5)</f>
        <v>0.587412587412587</v>
      </c>
      <c r="Z5" s="1">
        <f t="shared" ref="Z5:Z10" si="1">(X5-W5)/(W6-W5)</f>
        <v>0.6</v>
      </c>
    </row>
    <row r="6" spans="1:26">
      <c r="A6">
        <v>2</v>
      </c>
      <c r="B6">
        <v>1</v>
      </c>
      <c r="C6">
        <v>-9571.76</v>
      </c>
      <c r="D6">
        <v>-2561.55</v>
      </c>
      <c r="E6">
        <v>-3436.93</v>
      </c>
      <c r="F6">
        <v>-12932.1</v>
      </c>
      <c r="G6">
        <v>-1744.98</v>
      </c>
      <c r="H6">
        <v>-5056.63</v>
      </c>
      <c r="I6">
        <v>-5113</v>
      </c>
      <c r="J6">
        <v>-2200.71</v>
      </c>
      <c r="K6">
        <v>-428.771</v>
      </c>
      <c r="L6">
        <v>-6829.06</v>
      </c>
      <c r="M6">
        <v>-1235.73</v>
      </c>
      <c r="N6">
        <v>-1303.66</v>
      </c>
      <c r="O6">
        <v>-6377.15</v>
      </c>
      <c r="P6">
        <v>-1292.58</v>
      </c>
      <c r="Q6">
        <v>-4543.07</v>
      </c>
      <c r="R6">
        <v>-5694.49</v>
      </c>
      <c r="S6">
        <v>423.476</v>
      </c>
      <c r="T6">
        <v>-1348.95</v>
      </c>
      <c r="U6">
        <v>243</v>
      </c>
      <c r="V6">
        <v>324</v>
      </c>
      <c r="W6">
        <v>311</v>
      </c>
      <c r="X6">
        <v>396</v>
      </c>
      <c r="Y6" s="1">
        <f t="shared" si="0"/>
        <v>0.578571428571429</v>
      </c>
      <c r="Z6" s="1">
        <f t="shared" si="1"/>
        <v>0.602836879432624</v>
      </c>
    </row>
    <row r="7" spans="1:26">
      <c r="A7">
        <v>3</v>
      </c>
      <c r="B7">
        <v>0</v>
      </c>
      <c r="C7">
        <v>-9707.13</v>
      </c>
      <c r="D7">
        <v>-2455.09</v>
      </c>
      <c r="E7">
        <v>-3527.5</v>
      </c>
      <c r="F7">
        <v>-14654</v>
      </c>
      <c r="G7">
        <v>-2648.78</v>
      </c>
      <c r="H7">
        <v>-5396.29</v>
      </c>
      <c r="I7">
        <v>-5118.78</v>
      </c>
      <c r="J7">
        <v>-2110.62</v>
      </c>
      <c r="K7">
        <v>-417.693</v>
      </c>
      <c r="L7">
        <v>-6958.65</v>
      </c>
      <c r="M7">
        <v>-1139.86</v>
      </c>
      <c r="N7">
        <v>-1258.37</v>
      </c>
      <c r="O7">
        <v>-6247.07</v>
      </c>
      <c r="P7">
        <v>-1456.39</v>
      </c>
      <c r="Q7">
        <v>-4611</v>
      </c>
      <c r="R7">
        <v>-5637.64</v>
      </c>
      <c r="S7">
        <v>609.923</v>
      </c>
      <c r="T7">
        <v>-1405.32</v>
      </c>
      <c r="U7">
        <v>383</v>
      </c>
      <c r="V7">
        <v>464</v>
      </c>
      <c r="W7">
        <v>452</v>
      </c>
      <c r="X7">
        <v>535</v>
      </c>
      <c r="Y7" s="1">
        <f t="shared" si="0"/>
        <v>0.58273381294964</v>
      </c>
      <c r="Z7" s="1">
        <f t="shared" si="1"/>
        <v>0.597122302158273</v>
      </c>
    </row>
    <row r="8" spans="1:26">
      <c r="A8">
        <v>4</v>
      </c>
      <c r="B8">
        <v>1</v>
      </c>
      <c r="C8">
        <v>-9780.36</v>
      </c>
      <c r="D8">
        <v>-2715.25</v>
      </c>
      <c r="E8">
        <v>-3821.39</v>
      </c>
      <c r="F8">
        <v>-16510.7</v>
      </c>
      <c r="G8">
        <v>-4547.45</v>
      </c>
      <c r="H8">
        <v>-6849.33</v>
      </c>
      <c r="I8">
        <v>-5135.64</v>
      </c>
      <c r="J8">
        <v>-2025.83</v>
      </c>
      <c r="K8">
        <v>-457.198</v>
      </c>
      <c r="L8">
        <v>-6947.08</v>
      </c>
      <c r="M8">
        <v>-1038.21</v>
      </c>
      <c r="N8">
        <v>-1224.65</v>
      </c>
      <c r="O8">
        <v>-6026.91</v>
      </c>
      <c r="P8">
        <v>-1699.2</v>
      </c>
      <c r="Q8">
        <v>-4729.51</v>
      </c>
      <c r="R8">
        <v>-5502.26</v>
      </c>
      <c r="S8">
        <v>688.445</v>
      </c>
      <c r="T8">
        <v>-1422.18</v>
      </c>
      <c r="U8">
        <v>522</v>
      </c>
      <c r="V8">
        <v>605</v>
      </c>
      <c r="W8">
        <v>591</v>
      </c>
      <c r="X8">
        <v>676</v>
      </c>
      <c r="Y8" s="1">
        <f t="shared" si="0"/>
        <v>0.592857142857143</v>
      </c>
      <c r="Z8" s="1">
        <f t="shared" si="1"/>
        <v>0.598591549295775</v>
      </c>
    </row>
    <row r="9" spans="1:26">
      <c r="A9">
        <v>5</v>
      </c>
      <c r="B9">
        <v>0</v>
      </c>
      <c r="C9">
        <v>-9819.87</v>
      </c>
      <c r="D9">
        <v>-3065.01</v>
      </c>
      <c r="E9">
        <v>-4125.86</v>
      </c>
      <c r="F9">
        <v>-18707.1</v>
      </c>
      <c r="G9">
        <v>-5949.35</v>
      </c>
      <c r="H9">
        <v>-7878.83</v>
      </c>
      <c r="I9">
        <v>-5203.57</v>
      </c>
      <c r="J9">
        <v>-1884.67</v>
      </c>
      <c r="K9">
        <v>-541.99</v>
      </c>
      <c r="L9">
        <v>-6890.72</v>
      </c>
      <c r="M9">
        <v>-919.693</v>
      </c>
      <c r="N9">
        <v>-1202.01</v>
      </c>
      <c r="O9">
        <v>-5789.88</v>
      </c>
      <c r="P9">
        <v>-1998.37</v>
      </c>
      <c r="Q9">
        <v>-5006.53</v>
      </c>
      <c r="R9">
        <v>-5406.39</v>
      </c>
      <c r="S9">
        <v>762.158</v>
      </c>
      <c r="T9">
        <v>-1354.25</v>
      </c>
      <c r="U9">
        <v>662</v>
      </c>
      <c r="V9">
        <v>748</v>
      </c>
      <c r="W9">
        <v>733</v>
      </c>
      <c r="X9">
        <v>820</v>
      </c>
      <c r="Y9" s="1">
        <f t="shared" si="0"/>
        <v>0.605633802816901</v>
      </c>
      <c r="Z9" s="1">
        <f t="shared" si="1"/>
        <v>0.604166666666667</v>
      </c>
    </row>
    <row r="10" spans="1:26">
      <c r="A10">
        <v>6</v>
      </c>
      <c r="B10">
        <v>1</v>
      </c>
      <c r="C10">
        <v>-9949.94</v>
      </c>
      <c r="D10">
        <v>-3313.12</v>
      </c>
      <c r="E10">
        <v>-4249.67</v>
      </c>
      <c r="F10">
        <v>-19956.3</v>
      </c>
      <c r="G10">
        <v>-6134.34</v>
      </c>
      <c r="H10">
        <v>-7255.41</v>
      </c>
      <c r="I10">
        <v>-5344.73</v>
      </c>
      <c r="J10">
        <v>-1749.3</v>
      </c>
      <c r="K10">
        <v>-615.217</v>
      </c>
      <c r="L10">
        <v>-6783.28</v>
      </c>
      <c r="M10">
        <v>-846.465</v>
      </c>
      <c r="N10">
        <v>-1162.5</v>
      </c>
      <c r="O10">
        <v>-5552.85</v>
      </c>
      <c r="P10">
        <v>-2201.2</v>
      </c>
      <c r="Q10">
        <v>-5469.51</v>
      </c>
      <c r="R10">
        <v>-5463.24</v>
      </c>
      <c r="S10">
        <v>829.604</v>
      </c>
      <c r="T10">
        <v>-1258.38</v>
      </c>
      <c r="U10">
        <v>804</v>
      </c>
      <c r="V10">
        <v>893</v>
      </c>
      <c r="W10">
        <v>877</v>
      </c>
      <c r="X10">
        <v>969</v>
      </c>
      <c r="Y10" s="1">
        <f t="shared" si="0"/>
        <v>0.601351351351351</v>
      </c>
      <c r="Z10" s="1">
        <f t="shared" si="1"/>
        <v>0.61744966442953</v>
      </c>
    </row>
    <row r="11" spans="1:23">
      <c r="A11">
        <v>7</v>
      </c>
      <c r="B11">
        <v>0</v>
      </c>
      <c r="C11">
        <v>-10079.5</v>
      </c>
      <c r="D11">
        <v>-3329.49</v>
      </c>
      <c r="E11">
        <v>-4402.39</v>
      </c>
      <c r="F11">
        <v>-20130.7</v>
      </c>
      <c r="G11">
        <v>-6400.76</v>
      </c>
      <c r="H11">
        <v>-5923.33</v>
      </c>
      <c r="I11">
        <v>-5593.32</v>
      </c>
      <c r="J11">
        <v>-1653.43</v>
      </c>
      <c r="K11">
        <v>-586.793</v>
      </c>
      <c r="L11">
        <v>-6670.55</v>
      </c>
      <c r="M11">
        <v>-806.96</v>
      </c>
      <c r="N11">
        <v>-1168.29</v>
      </c>
      <c r="O11">
        <v>-5361.11</v>
      </c>
      <c r="P11">
        <v>-2274.42</v>
      </c>
      <c r="Q11">
        <v>-5824.57</v>
      </c>
      <c r="R11">
        <v>-5779.76</v>
      </c>
      <c r="S11">
        <v>852.247</v>
      </c>
      <c r="T11">
        <v>-1247.3</v>
      </c>
      <c r="U11">
        <v>952</v>
      </c>
      <c r="W11">
        <v>1026</v>
      </c>
    </row>
    <row r="12" spans="1:20">
      <c r="A12">
        <v>8</v>
      </c>
      <c r="B12">
        <v>1</v>
      </c>
      <c r="C12">
        <v>-10181.2</v>
      </c>
      <c r="D12">
        <v>-2599.62</v>
      </c>
      <c r="E12">
        <v>-4843.21</v>
      </c>
      <c r="F12">
        <v>-20170.2</v>
      </c>
      <c r="G12">
        <v>-7633.12</v>
      </c>
      <c r="H12">
        <v>-4608.59</v>
      </c>
      <c r="I12">
        <v>-5909.36</v>
      </c>
      <c r="J12">
        <v>-1529.13</v>
      </c>
      <c r="K12">
        <v>-507.783</v>
      </c>
      <c r="L12">
        <v>-6591.54</v>
      </c>
      <c r="M12">
        <v>-835.385</v>
      </c>
      <c r="N12">
        <v>-1207.79</v>
      </c>
      <c r="O12">
        <v>-5293.66</v>
      </c>
      <c r="P12">
        <v>-2291.29</v>
      </c>
      <c r="Q12">
        <v>-5993.67</v>
      </c>
      <c r="R12">
        <v>-6259.6</v>
      </c>
      <c r="S12">
        <v>869.108</v>
      </c>
      <c r="T12">
        <v>-1286.8</v>
      </c>
    </row>
    <row r="13" spans="1:20">
      <c r="A13">
        <v>9</v>
      </c>
      <c r="B13">
        <v>0</v>
      </c>
      <c r="C13">
        <v>-10480.8</v>
      </c>
      <c r="D13">
        <v>-2184.33</v>
      </c>
      <c r="E13">
        <v>-5322.56</v>
      </c>
      <c r="F13">
        <v>-20187</v>
      </c>
      <c r="G13">
        <v>-10277</v>
      </c>
      <c r="H13">
        <v>-3661.44</v>
      </c>
      <c r="I13">
        <v>-6293.33</v>
      </c>
      <c r="J13">
        <v>-1461.68</v>
      </c>
      <c r="K13">
        <v>-360.845</v>
      </c>
      <c r="L13">
        <v>-6580.46</v>
      </c>
      <c r="M13">
        <v>-914.394</v>
      </c>
      <c r="N13">
        <v>-1292.58</v>
      </c>
      <c r="O13">
        <v>-5452.16</v>
      </c>
      <c r="P13">
        <v>-2313.93</v>
      </c>
      <c r="Q13">
        <v>-6089.54</v>
      </c>
      <c r="R13">
        <v>-6750.52</v>
      </c>
      <c r="S13">
        <v>823.823</v>
      </c>
      <c r="T13">
        <v>-1303.66</v>
      </c>
    </row>
    <row r="14" spans="1:20">
      <c r="A14">
        <v>10</v>
      </c>
      <c r="B14">
        <v>1</v>
      </c>
      <c r="C14">
        <v>-10802.2</v>
      </c>
      <c r="D14">
        <v>-2093.28</v>
      </c>
      <c r="E14">
        <v>-5559.11</v>
      </c>
      <c r="F14">
        <v>-19802.1</v>
      </c>
      <c r="G14">
        <v>-13708.7</v>
      </c>
      <c r="H14">
        <v>-3810.77</v>
      </c>
      <c r="I14">
        <v>-6773.16</v>
      </c>
      <c r="J14">
        <v>-1461.68</v>
      </c>
      <c r="K14">
        <v>-140.678</v>
      </c>
      <c r="L14">
        <v>-6733.18</v>
      </c>
      <c r="M14">
        <v>-948.118</v>
      </c>
      <c r="N14">
        <v>-1343.17</v>
      </c>
      <c r="O14">
        <v>-5773.98</v>
      </c>
      <c r="P14">
        <v>-2466.65</v>
      </c>
      <c r="Q14">
        <v>-6100.62</v>
      </c>
      <c r="R14">
        <v>-7224.58</v>
      </c>
      <c r="S14">
        <v>744.813</v>
      </c>
      <c r="T14">
        <v>-1258.38</v>
      </c>
    </row>
    <row r="15" spans="1:20">
      <c r="A15">
        <v>11</v>
      </c>
      <c r="B15">
        <v>0</v>
      </c>
      <c r="C15">
        <v>-10880.7</v>
      </c>
      <c r="D15">
        <v>-1862.03</v>
      </c>
      <c r="E15">
        <v>-5722.91</v>
      </c>
      <c r="F15">
        <v>-18496.5</v>
      </c>
      <c r="G15">
        <v>-16092.5</v>
      </c>
      <c r="H15">
        <v>-4668.8</v>
      </c>
      <c r="I15">
        <v>-7309.37</v>
      </c>
      <c r="J15">
        <v>-1506.97</v>
      </c>
      <c r="K15">
        <v>96.3508</v>
      </c>
      <c r="L15">
        <v>-7038.14</v>
      </c>
      <c r="M15">
        <v>-970.761</v>
      </c>
      <c r="N15">
        <v>-1275.24</v>
      </c>
      <c r="O15">
        <v>-6265.38</v>
      </c>
      <c r="P15">
        <v>-2726.32</v>
      </c>
      <c r="Q15">
        <v>-5812.05</v>
      </c>
      <c r="R15">
        <v>-7766.57</v>
      </c>
      <c r="S15">
        <v>711.089</v>
      </c>
      <c r="T15">
        <v>-1247.3</v>
      </c>
    </row>
    <row r="16" spans="1:20">
      <c r="A16">
        <v>12</v>
      </c>
      <c r="B16">
        <v>1</v>
      </c>
      <c r="C16">
        <v>-10931.8</v>
      </c>
      <c r="D16">
        <v>-1370.16</v>
      </c>
      <c r="E16">
        <v>-6192.15</v>
      </c>
      <c r="F16">
        <v>-17647.1</v>
      </c>
      <c r="G16">
        <v>-17270.9</v>
      </c>
      <c r="H16">
        <v>-5305.7</v>
      </c>
      <c r="I16">
        <v>-7817.15</v>
      </c>
      <c r="J16">
        <v>-1518.05</v>
      </c>
      <c r="K16">
        <v>242.81</v>
      </c>
      <c r="L16">
        <v>-7529.53</v>
      </c>
      <c r="M16">
        <v>-964.981</v>
      </c>
      <c r="N16">
        <v>-1111.44</v>
      </c>
      <c r="O16">
        <v>-6925.88</v>
      </c>
      <c r="P16">
        <v>-3002.85</v>
      </c>
      <c r="Q16">
        <v>-5451.2</v>
      </c>
      <c r="R16">
        <v>-8336.5</v>
      </c>
      <c r="S16">
        <v>688.446</v>
      </c>
      <c r="T16">
        <v>-1332.09</v>
      </c>
    </row>
    <row r="17" spans="1:20">
      <c r="A17">
        <v>13</v>
      </c>
      <c r="B17">
        <v>0</v>
      </c>
      <c r="C17">
        <v>-11231.4</v>
      </c>
      <c r="D17">
        <v>-1383.62</v>
      </c>
      <c r="E17">
        <v>-6388.24</v>
      </c>
      <c r="F17">
        <v>-17738.2</v>
      </c>
      <c r="G17">
        <v>-18338</v>
      </c>
      <c r="H17">
        <v>-5355.33</v>
      </c>
      <c r="I17">
        <v>-8223.28</v>
      </c>
      <c r="J17">
        <v>-1478.55</v>
      </c>
      <c r="K17">
        <v>299.177</v>
      </c>
      <c r="L17">
        <v>-8212.67</v>
      </c>
      <c r="M17">
        <v>-925.476</v>
      </c>
      <c r="N17">
        <v>-913.918</v>
      </c>
      <c r="O17">
        <v>-7636.96</v>
      </c>
      <c r="P17">
        <v>-3234.1</v>
      </c>
      <c r="Q17">
        <v>-5333.17</v>
      </c>
      <c r="R17">
        <v>-8731.06</v>
      </c>
      <c r="S17">
        <v>671.584</v>
      </c>
      <c r="T17">
        <v>-1427.96</v>
      </c>
    </row>
    <row r="18" spans="1:20">
      <c r="A18">
        <v>14</v>
      </c>
      <c r="B18">
        <v>1</v>
      </c>
      <c r="C18">
        <v>-11530.1</v>
      </c>
      <c r="D18">
        <v>-1868.76</v>
      </c>
      <c r="E18">
        <v>-6184.94</v>
      </c>
      <c r="F18">
        <v>-17131.7</v>
      </c>
      <c r="G18">
        <v>-19455.2</v>
      </c>
      <c r="H18">
        <v>-4823.96</v>
      </c>
      <c r="I18">
        <v>-8601.46</v>
      </c>
      <c r="J18">
        <v>-1393.76</v>
      </c>
      <c r="K18">
        <v>316.039</v>
      </c>
      <c r="L18">
        <v>-9031.18</v>
      </c>
      <c r="M18">
        <v>-999.18</v>
      </c>
      <c r="N18">
        <v>-806.962</v>
      </c>
      <c r="O18">
        <v>-8348.04</v>
      </c>
      <c r="P18">
        <v>-3159.92</v>
      </c>
      <c r="Q18">
        <v>-5423.73</v>
      </c>
      <c r="R18">
        <v>-8962.31</v>
      </c>
      <c r="S18">
        <v>648.942</v>
      </c>
      <c r="T18">
        <v>-1461.68</v>
      </c>
    </row>
    <row r="19" spans="1:20">
      <c r="A19">
        <v>15</v>
      </c>
      <c r="B19">
        <v>0</v>
      </c>
      <c r="C19">
        <v>-11478.6</v>
      </c>
      <c r="D19">
        <v>-2099.54</v>
      </c>
      <c r="E19">
        <v>-5902.63</v>
      </c>
      <c r="F19">
        <v>-15799.6</v>
      </c>
      <c r="G19">
        <v>-20023.7</v>
      </c>
      <c r="H19">
        <v>-4231.87</v>
      </c>
      <c r="I19">
        <v>-8928.58</v>
      </c>
      <c r="J19">
        <v>-1252.6</v>
      </c>
      <c r="K19">
        <v>383.963</v>
      </c>
      <c r="L19">
        <v>-9809.71</v>
      </c>
      <c r="M19">
        <v>-1066.63</v>
      </c>
      <c r="N19">
        <v>-880.663</v>
      </c>
      <c r="O19">
        <v>-8991.2</v>
      </c>
      <c r="P19">
        <v>-2611.7</v>
      </c>
      <c r="Q19">
        <v>-5627.03</v>
      </c>
      <c r="R19">
        <v>-9091.91</v>
      </c>
      <c r="S19">
        <v>609.438</v>
      </c>
      <c r="T19">
        <v>-1439.04</v>
      </c>
    </row>
    <row r="20" spans="1:20">
      <c r="A20">
        <v>16</v>
      </c>
      <c r="B20">
        <v>1</v>
      </c>
      <c r="C20">
        <v>-11286.9</v>
      </c>
      <c r="D20">
        <v>-2110.63</v>
      </c>
      <c r="E20">
        <v>-5903.56</v>
      </c>
      <c r="F20">
        <v>-14915.1</v>
      </c>
      <c r="G20">
        <v>-19994.8</v>
      </c>
      <c r="H20">
        <v>-4255.91</v>
      </c>
      <c r="I20">
        <v>-9137.19</v>
      </c>
      <c r="J20">
        <v>-1094.59</v>
      </c>
      <c r="K20">
        <v>479.835</v>
      </c>
      <c r="L20">
        <v>-10271.7</v>
      </c>
      <c r="M20">
        <v>-1043.99</v>
      </c>
      <c r="N20">
        <v>-1038.68</v>
      </c>
      <c r="O20">
        <v>-9493.2</v>
      </c>
      <c r="P20">
        <v>-1815.84</v>
      </c>
      <c r="Q20">
        <v>-5818.78</v>
      </c>
      <c r="R20">
        <v>-9170.92</v>
      </c>
      <c r="S20">
        <v>502.012</v>
      </c>
      <c r="T20">
        <v>-1422.18</v>
      </c>
    </row>
    <row r="21" spans="1:20">
      <c r="A21">
        <v>17</v>
      </c>
      <c r="B21">
        <v>0</v>
      </c>
      <c r="C21">
        <v>-11287.3</v>
      </c>
      <c r="D21">
        <v>-2003.2</v>
      </c>
      <c r="E21">
        <v>-5891.55</v>
      </c>
      <c r="F21">
        <v>-14673.2</v>
      </c>
      <c r="G21">
        <v>-19253.9</v>
      </c>
      <c r="H21">
        <v>-5058.49</v>
      </c>
      <c r="I21">
        <v>-9272.57</v>
      </c>
      <c r="J21">
        <v>-981.847</v>
      </c>
      <c r="K21">
        <v>445.643</v>
      </c>
      <c r="L21">
        <v>-10412.4</v>
      </c>
      <c r="M21">
        <v>-1027.13</v>
      </c>
      <c r="N21">
        <v>-1151.42</v>
      </c>
      <c r="O21">
        <v>-9837.19</v>
      </c>
      <c r="P21">
        <v>-1167.36</v>
      </c>
      <c r="Q21">
        <v>-6157.92</v>
      </c>
      <c r="R21">
        <v>-9295.21</v>
      </c>
      <c r="S21">
        <v>389.273</v>
      </c>
      <c r="T21">
        <v>-1422.18</v>
      </c>
    </row>
    <row r="22" spans="1:20">
      <c r="A22">
        <v>18</v>
      </c>
      <c r="B22">
        <v>1</v>
      </c>
      <c r="C22">
        <v>-11473.8</v>
      </c>
      <c r="D22">
        <v>-1777.26</v>
      </c>
      <c r="E22">
        <v>-5648.74</v>
      </c>
      <c r="F22">
        <v>-14248.8</v>
      </c>
      <c r="G22">
        <v>-17813.9</v>
      </c>
      <c r="H22">
        <v>-6187.26</v>
      </c>
      <c r="I22">
        <v>-9572.21</v>
      </c>
      <c r="J22">
        <v>-970.759</v>
      </c>
      <c r="K22">
        <v>349.769</v>
      </c>
      <c r="L22">
        <v>-10384</v>
      </c>
      <c r="M22">
        <v>-936.567</v>
      </c>
      <c r="N22">
        <v>-1185.15</v>
      </c>
      <c r="O22">
        <v>-10091.1</v>
      </c>
      <c r="P22">
        <v>-744.355</v>
      </c>
      <c r="Q22">
        <v>-6745.18</v>
      </c>
      <c r="R22">
        <v>-9543.79</v>
      </c>
      <c r="S22">
        <v>287.623</v>
      </c>
      <c r="T22">
        <v>-1490.1</v>
      </c>
    </row>
    <row r="23" spans="1:20">
      <c r="A23">
        <v>19</v>
      </c>
      <c r="B23">
        <v>0</v>
      </c>
      <c r="C23">
        <v>-11756.1</v>
      </c>
      <c r="D23">
        <v>-1568.65</v>
      </c>
      <c r="E23">
        <v>-5530.69</v>
      </c>
      <c r="F23">
        <v>-13243.4</v>
      </c>
      <c r="G23">
        <v>-17083</v>
      </c>
      <c r="H23">
        <v>-6880.1</v>
      </c>
      <c r="I23">
        <v>-9599.24</v>
      </c>
      <c r="J23">
        <v>-829.141</v>
      </c>
      <c r="K23">
        <v>474.521</v>
      </c>
      <c r="L23">
        <v>-10237.1</v>
      </c>
      <c r="M23">
        <v>-755.907</v>
      </c>
      <c r="N23">
        <v>-1230.43</v>
      </c>
      <c r="O23">
        <v>-10396</v>
      </c>
      <c r="P23">
        <v>-3.9273</v>
      </c>
      <c r="Q23">
        <v>-7258.28</v>
      </c>
      <c r="R23">
        <v>-9769.27</v>
      </c>
      <c r="S23">
        <v>237.03</v>
      </c>
      <c r="T23">
        <v>-1585.97</v>
      </c>
    </row>
    <row r="24" spans="1:20">
      <c r="A24">
        <v>20</v>
      </c>
      <c r="B24">
        <v>1</v>
      </c>
      <c r="C24">
        <v>-12117.4</v>
      </c>
      <c r="D24">
        <v>-1365.35</v>
      </c>
      <c r="E24">
        <v>-5575.97</v>
      </c>
      <c r="F24">
        <v>-12086.7</v>
      </c>
      <c r="G24">
        <v>-18039.7</v>
      </c>
      <c r="H24">
        <v>-6918.68</v>
      </c>
      <c r="I24">
        <v>-9730.22</v>
      </c>
      <c r="J24">
        <v>-665.809</v>
      </c>
      <c r="K24">
        <v>615.214</v>
      </c>
      <c r="L24">
        <v>-10107.5</v>
      </c>
      <c r="M24">
        <v>-513.103</v>
      </c>
      <c r="N24">
        <v>-1241.52</v>
      </c>
      <c r="O24">
        <v>-10570.5</v>
      </c>
      <c r="P24">
        <v>1113.76</v>
      </c>
      <c r="Q24">
        <v>-7494.85</v>
      </c>
      <c r="R24">
        <v>-9882.01</v>
      </c>
      <c r="S24">
        <v>214.389</v>
      </c>
      <c r="T24">
        <v>-1597.06</v>
      </c>
    </row>
    <row r="25" spans="1:20">
      <c r="A25">
        <v>21</v>
      </c>
      <c r="B25">
        <v>0</v>
      </c>
      <c r="C25">
        <v>-12376.6</v>
      </c>
      <c r="D25">
        <v>-1196.24</v>
      </c>
      <c r="E25">
        <v>-5722.9</v>
      </c>
      <c r="F25">
        <v>-11976.7</v>
      </c>
      <c r="G25">
        <v>-19195</v>
      </c>
      <c r="H25">
        <v>-6472.11</v>
      </c>
      <c r="I25">
        <v>-10119.5</v>
      </c>
      <c r="J25">
        <v>-564.159</v>
      </c>
      <c r="K25">
        <v>677.359</v>
      </c>
      <c r="L25">
        <v>-10096.4</v>
      </c>
      <c r="M25">
        <v>-304.49</v>
      </c>
      <c r="N25">
        <v>-1269.93</v>
      </c>
      <c r="O25">
        <v>-10428.8</v>
      </c>
      <c r="P25">
        <v>1710.26</v>
      </c>
      <c r="Q25">
        <v>-7658.64</v>
      </c>
      <c r="R25">
        <v>-9961.02</v>
      </c>
      <c r="S25">
        <v>174.885</v>
      </c>
      <c r="T25">
        <v>-1557.56</v>
      </c>
    </row>
    <row r="26" spans="1:20">
      <c r="A26">
        <v>22</v>
      </c>
      <c r="B26">
        <v>1</v>
      </c>
      <c r="C26">
        <v>-12602.5</v>
      </c>
      <c r="D26">
        <v>-1168.28</v>
      </c>
      <c r="E26">
        <v>-5875.14</v>
      </c>
      <c r="F26">
        <v>-12427.6</v>
      </c>
      <c r="G26">
        <v>-18813.6</v>
      </c>
      <c r="H26">
        <v>-4662.77</v>
      </c>
      <c r="I26">
        <v>-10543</v>
      </c>
      <c r="J26">
        <v>-513.564</v>
      </c>
      <c r="K26">
        <v>665.809</v>
      </c>
      <c r="L26">
        <v>-10158.5</v>
      </c>
      <c r="M26">
        <v>-146.47</v>
      </c>
      <c r="N26">
        <v>-1326.3</v>
      </c>
      <c r="O26">
        <v>-10107</v>
      </c>
      <c r="P26">
        <v>1302.29</v>
      </c>
      <c r="Q26">
        <v>-7697.69</v>
      </c>
      <c r="R26">
        <v>-10107.9</v>
      </c>
      <c r="S26">
        <v>135.38</v>
      </c>
      <c r="T26">
        <v>-1563.33</v>
      </c>
    </row>
    <row r="27" spans="1:20">
      <c r="A27">
        <v>23</v>
      </c>
      <c r="B27">
        <v>0</v>
      </c>
      <c r="C27">
        <v>-12924.3</v>
      </c>
      <c r="D27">
        <v>-1185.15</v>
      </c>
      <c r="E27">
        <v>-6084.22</v>
      </c>
      <c r="F27">
        <v>-11226.8</v>
      </c>
      <c r="G27">
        <v>-18788.9</v>
      </c>
      <c r="H27">
        <v>-4398.88</v>
      </c>
      <c r="I27">
        <v>-10813.3</v>
      </c>
      <c r="J27">
        <v>-536.204</v>
      </c>
      <c r="K27">
        <v>722.637</v>
      </c>
      <c r="L27">
        <v>-10350.7</v>
      </c>
      <c r="M27">
        <v>-56.3702</v>
      </c>
      <c r="N27">
        <v>-1343.17</v>
      </c>
      <c r="O27">
        <v>-9909.96</v>
      </c>
      <c r="P27">
        <v>993.398</v>
      </c>
      <c r="Q27">
        <v>-7709.24</v>
      </c>
      <c r="R27">
        <v>-10396</v>
      </c>
      <c r="S27">
        <v>141.154</v>
      </c>
      <c r="T27">
        <v>-1512.28</v>
      </c>
    </row>
    <row r="28" spans="1:20">
      <c r="A28">
        <v>24</v>
      </c>
      <c r="B28">
        <v>1</v>
      </c>
      <c r="C28">
        <v>-13302.5</v>
      </c>
      <c r="D28">
        <v>-1117.23</v>
      </c>
      <c r="E28">
        <v>-6383.39</v>
      </c>
      <c r="F28">
        <v>-10526.1</v>
      </c>
      <c r="G28">
        <v>-14428.2</v>
      </c>
      <c r="H28">
        <v>-8158.24</v>
      </c>
      <c r="I28">
        <v>-11090.3</v>
      </c>
      <c r="J28">
        <v>-462.511</v>
      </c>
      <c r="K28">
        <v>993.854</v>
      </c>
      <c r="L28">
        <v>-10649.9</v>
      </c>
      <c r="M28">
        <v>28.4134</v>
      </c>
      <c r="N28">
        <v>-1275.25</v>
      </c>
      <c r="O28">
        <v>-9944.15</v>
      </c>
      <c r="P28">
        <v>1253.52</v>
      </c>
      <c r="Q28">
        <v>-7471.29</v>
      </c>
      <c r="R28">
        <v>-10819.5</v>
      </c>
      <c r="S28">
        <v>158.02</v>
      </c>
      <c r="T28">
        <v>-1484.32</v>
      </c>
    </row>
    <row r="29" spans="1:20">
      <c r="A29">
        <v>25</v>
      </c>
      <c r="B29">
        <v>0</v>
      </c>
      <c r="C29">
        <v>-13674.9</v>
      </c>
      <c r="D29">
        <v>-794.988</v>
      </c>
      <c r="E29">
        <v>-6699.41</v>
      </c>
      <c r="F29">
        <v>-11967.7</v>
      </c>
      <c r="G29">
        <v>528.351</v>
      </c>
      <c r="H29">
        <v>-10989.5</v>
      </c>
      <c r="I29">
        <v>-11372.1</v>
      </c>
      <c r="J29">
        <v>-349.775</v>
      </c>
      <c r="K29">
        <v>1349.38</v>
      </c>
      <c r="L29">
        <v>-11554.5</v>
      </c>
      <c r="M29">
        <v>-11.5384</v>
      </c>
      <c r="N29">
        <v>-885.097</v>
      </c>
      <c r="O29">
        <v>-10334.3</v>
      </c>
      <c r="P29">
        <v>1444.81</v>
      </c>
      <c r="Q29">
        <v>-6499.25</v>
      </c>
      <c r="R29">
        <v>-11384.1</v>
      </c>
      <c r="S29">
        <v>180.657</v>
      </c>
      <c r="T29">
        <v>-1523.82</v>
      </c>
    </row>
    <row r="30" spans="1:20">
      <c r="A30">
        <v>26</v>
      </c>
      <c r="B30">
        <v>1</v>
      </c>
      <c r="C30">
        <v>-14143.6</v>
      </c>
      <c r="D30">
        <v>-207.776</v>
      </c>
      <c r="E30">
        <v>-6947.53</v>
      </c>
      <c r="F30">
        <v>-16296.5</v>
      </c>
      <c r="G30">
        <v>14524.3</v>
      </c>
      <c r="H30">
        <v>-9883.5</v>
      </c>
      <c r="I30">
        <v>-11886.5</v>
      </c>
      <c r="J30">
        <v>-474.486</v>
      </c>
      <c r="K30">
        <v>1818.08</v>
      </c>
      <c r="L30">
        <v>-13735.1</v>
      </c>
      <c r="M30">
        <v>-124.28</v>
      </c>
      <c r="N30">
        <v>-337.821</v>
      </c>
      <c r="O30">
        <v>-11560.6</v>
      </c>
      <c r="P30">
        <v>1778.57</v>
      </c>
      <c r="Q30">
        <v>-5359.86</v>
      </c>
      <c r="R30">
        <v>-12151.9</v>
      </c>
      <c r="S30">
        <v>220.16</v>
      </c>
      <c r="T30">
        <v>-1540.69</v>
      </c>
    </row>
    <row r="31" spans="1:20">
      <c r="A31">
        <v>27</v>
      </c>
      <c r="B31">
        <v>0</v>
      </c>
      <c r="C31">
        <v>-14990.9</v>
      </c>
      <c r="D31">
        <v>644.886</v>
      </c>
      <c r="E31">
        <v>-7348.77</v>
      </c>
      <c r="F31">
        <v>-18889.1</v>
      </c>
      <c r="G31">
        <v>19036.9</v>
      </c>
      <c r="H31">
        <v>4290.33</v>
      </c>
      <c r="I31">
        <v>-12591.8</v>
      </c>
      <c r="J31">
        <v>-796.289</v>
      </c>
      <c r="K31">
        <v>2167.43</v>
      </c>
      <c r="L31">
        <v>-15430.8</v>
      </c>
      <c r="M31">
        <v>294.681</v>
      </c>
      <c r="N31">
        <v>-571.216</v>
      </c>
      <c r="O31">
        <v>-13327.2</v>
      </c>
      <c r="P31">
        <v>2173.2</v>
      </c>
      <c r="Q31">
        <v>-4711.77</v>
      </c>
      <c r="R31">
        <v>-13156.8</v>
      </c>
      <c r="S31">
        <v>395.475</v>
      </c>
      <c r="T31">
        <v>-1789.68</v>
      </c>
    </row>
    <row r="32" spans="1:20">
      <c r="A32">
        <v>28</v>
      </c>
      <c r="B32">
        <v>1</v>
      </c>
      <c r="C32">
        <v>-16125.5</v>
      </c>
      <c r="D32">
        <v>1360.89</v>
      </c>
      <c r="E32">
        <v>-8082.91</v>
      </c>
      <c r="F32">
        <v>-14395.9</v>
      </c>
      <c r="G32">
        <v>6613.98</v>
      </c>
      <c r="H32">
        <v>5106.11</v>
      </c>
      <c r="I32">
        <v>-12720.2</v>
      </c>
      <c r="J32">
        <v>-1061.29</v>
      </c>
      <c r="K32">
        <v>1889.62</v>
      </c>
      <c r="L32">
        <v>-14353.3</v>
      </c>
      <c r="M32">
        <v>1220.59</v>
      </c>
      <c r="N32">
        <v>-1293.41</v>
      </c>
      <c r="O32">
        <v>-14556</v>
      </c>
      <c r="P32">
        <v>2811.89</v>
      </c>
      <c r="Q32">
        <v>-4248.81</v>
      </c>
      <c r="R32">
        <v>-13697.1</v>
      </c>
      <c r="S32">
        <v>717.278</v>
      </c>
      <c r="T32">
        <v>-2337.4</v>
      </c>
    </row>
    <row r="33" spans="1:20">
      <c r="A33">
        <v>29</v>
      </c>
      <c r="B33">
        <v>0</v>
      </c>
      <c r="C33">
        <v>-17288</v>
      </c>
      <c r="D33">
        <v>2010.26</v>
      </c>
      <c r="E33">
        <v>-8793.58</v>
      </c>
      <c r="F33">
        <v>-7015.51</v>
      </c>
      <c r="G33">
        <v>-11530.4</v>
      </c>
      <c r="H33">
        <v>-10504.1</v>
      </c>
      <c r="I33">
        <v>-11968.3</v>
      </c>
      <c r="J33">
        <v>-1168.28</v>
      </c>
      <c r="K33">
        <v>1144.37</v>
      </c>
      <c r="L33">
        <v>-12368.3</v>
      </c>
      <c r="M33">
        <v>1862.92</v>
      </c>
      <c r="N33">
        <v>-1285.94</v>
      </c>
      <c r="O33">
        <v>-14802.8</v>
      </c>
      <c r="P33">
        <v>3358.34</v>
      </c>
      <c r="Q33">
        <v>-4255.85</v>
      </c>
      <c r="R33">
        <v>-12819.7</v>
      </c>
      <c r="S33">
        <v>1050.19</v>
      </c>
      <c r="T33">
        <v>-2539.42</v>
      </c>
    </row>
    <row r="34" spans="1:20">
      <c r="A34">
        <v>30</v>
      </c>
      <c r="B34">
        <v>1</v>
      </c>
      <c r="C34">
        <v>-18637.3</v>
      </c>
      <c r="D34">
        <v>2851.39</v>
      </c>
      <c r="E34">
        <v>-9182.44</v>
      </c>
      <c r="F34">
        <v>-6564.59</v>
      </c>
      <c r="G34">
        <v>-18970.7</v>
      </c>
      <c r="H34">
        <v>-18203.2</v>
      </c>
      <c r="I34">
        <v>-10907.4</v>
      </c>
      <c r="J34">
        <v>-1185.15</v>
      </c>
      <c r="K34">
        <v>473.213</v>
      </c>
      <c r="L34">
        <v>-11489.7</v>
      </c>
      <c r="M34">
        <v>2150.56</v>
      </c>
      <c r="N34">
        <v>-704.478</v>
      </c>
      <c r="O34">
        <v>-13807.3</v>
      </c>
      <c r="P34">
        <v>2661.58</v>
      </c>
      <c r="Q34">
        <v>-4741.44</v>
      </c>
      <c r="R34">
        <v>-10951</v>
      </c>
      <c r="S34">
        <v>1185.15</v>
      </c>
      <c r="T34">
        <v>-2036.12</v>
      </c>
    </row>
    <row r="35" spans="1:20">
      <c r="A35">
        <v>31</v>
      </c>
      <c r="B35">
        <v>0</v>
      </c>
      <c r="C35">
        <v>-19640.6</v>
      </c>
      <c r="D35">
        <v>4461.67</v>
      </c>
      <c r="E35">
        <v>-9758.98</v>
      </c>
      <c r="F35">
        <v>-12550.9</v>
      </c>
      <c r="G35">
        <v>-12062.5</v>
      </c>
      <c r="H35">
        <v>-11538.2</v>
      </c>
      <c r="I35">
        <v>-10084</v>
      </c>
      <c r="J35">
        <v>-1253.05</v>
      </c>
      <c r="K35">
        <v>-11.9507</v>
      </c>
      <c r="L35">
        <v>-11202.1</v>
      </c>
      <c r="M35">
        <v>2364.95</v>
      </c>
      <c r="N35">
        <v>-72.4012</v>
      </c>
      <c r="O35">
        <v>-11893.4</v>
      </c>
      <c r="P35">
        <v>1262.05</v>
      </c>
      <c r="Q35">
        <v>-5000.26</v>
      </c>
      <c r="R35">
        <v>-9394.72</v>
      </c>
      <c r="S35">
        <v>1230.42</v>
      </c>
      <c r="T35">
        <v>-1449.73</v>
      </c>
    </row>
    <row r="36" spans="1:20">
      <c r="A36">
        <v>32</v>
      </c>
      <c r="B36">
        <v>1</v>
      </c>
      <c r="C36">
        <v>-19367.3</v>
      </c>
      <c r="D36">
        <v>6029.07</v>
      </c>
      <c r="E36">
        <v>-9637.94</v>
      </c>
      <c r="F36">
        <v>-16917.2</v>
      </c>
      <c r="G36">
        <v>-2784.06</v>
      </c>
      <c r="H36">
        <v>-1568.41</v>
      </c>
      <c r="I36">
        <v>-9525.61</v>
      </c>
      <c r="J36">
        <v>-1326.3</v>
      </c>
      <c r="K36">
        <v>-378.6</v>
      </c>
      <c r="L36">
        <v>-11010.3</v>
      </c>
      <c r="M36">
        <v>2471.94</v>
      </c>
      <c r="N36">
        <v>514.406</v>
      </c>
      <c r="O36">
        <v>-10054.4</v>
      </c>
      <c r="P36">
        <v>-120.62</v>
      </c>
      <c r="Q36">
        <v>-4949.22</v>
      </c>
      <c r="R36">
        <v>-8752.8</v>
      </c>
      <c r="S36">
        <v>1399.96</v>
      </c>
      <c r="T36">
        <v>-1399.96</v>
      </c>
    </row>
    <row r="37" spans="1:20">
      <c r="A37">
        <v>33</v>
      </c>
      <c r="B37">
        <v>0</v>
      </c>
      <c r="C37">
        <v>-18170.2</v>
      </c>
      <c r="D37">
        <v>5861.93</v>
      </c>
      <c r="E37">
        <v>-8265.13</v>
      </c>
      <c r="F37">
        <v>-17216.7</v>
      </c>
      <c r="G37">
        <v>1352.69</v>
      </c>
      <c r="H37">
        <v>991.296</v>
      </c>
      <c r="I37">
        <v>-9164.73</v>
      </c>
      <c r="J37">
        <v>-1569.51</v>
      </c>
      <c r="K37">
        <v>-604.1</v>
      </c>
      <c r="L37">
        <v>-10739.2</v>
      </c>
      <c r="M37">
        <v>2353.01</v>
      </c>
      <c r="N37">
        <v>682.692</v>
      </c>
      <c r="O37">
        <v>-8751.55</v>
      </c>
      <c r="P37">
        <v>-1571.18</v>
      </c>
      <c r="Q37">
        <v>-4853.34</v>
      </c>
      <c r="R37">
        <v>-8810.02</v>
      </c>
      <c r="S37">
        <v>1704.89</v>
      </c>
      <c r="T37">
        <v>-1614.36</v>
      </c>
    </row>
    <row r="38" spans="1:20">
      <c r="A38">
        <v>34</v>
      </c>
      <c r="B38">
        <v>1</v>
      </c>
      <c r="C38">
        <v>-17443.9</v>
      </c>
      <c r="D38">
        <v>2973.51</v>
      </c>
      <c r="E38">
        <v>-6962.73</v>
      </c>
      <c r="F38">
        <v>-14424.6</v>
      </c>
      <c r="G38">
        <v>1000.76</v>
      </c>
      <c r="H38">
        <v>-3367.89</v>
      </c>
      <c r="I38">
        <v>-8865.56</v>
      </c>
      <c r="J38">
        <v>-2009.82</v>
      </c>
      <c r="K38">
        <v>-830.019</v>
      </c>
      <c r="L38">
        <v>-10066.7</v>
      </c>
      <c r="M38">
        <v>2161.25</v>
      </c>
      <c r="N38">
        <v>609.445</v>
      </c>
      <c r="O38">
        <v>-8092.33</v>
      </c>
      <c r="P38">
        <v>-2755.48</v>
      </c>
      <c r="Q38">
        <v>-4480.1</v>
      </c>
      <c r="R38">
        <v>-9018.65</v>
      </c>
      <c r="S38">
        <v>2015.17</v>
      </c>
      <c r="T38">
        <v>-1743.98</v>
      </c>
    </row>
    <row r="39" spans="1:20">
      <c r="A39">
        <v>35</v>
      </c>
      <c r="B39">
        <v>0</v>
      </c>
      <c r="C39">
        <v>-17999</v>
      </c>
      <c r="D39">
        <v>-965.043</v>
      </c>
      <c r="E39">
        <v>-6489.92</v>
      </c>
      <c r="F39">
        <v>-10887.3</v>
      </c>
      <c r="G39">
        <v>-3790.92</v>
      </c>
      <c r="H39">
        <v>-11747.5</v>
      </c>
      <c r="I39">
        <v>-8481.62</v>
      </c>
      <c r="J39">
        <v>-2483.88</v>
      </c>
      <c r="K39">
        <v>-1242.35</v>
      </c>
      <c r="L39">
        <v>-9248.67</v>
      </c>
      <c r="M39">
        <v>1935.33</v>
      </c>
      <c r="N39">
        <v>773.643</v>
      </c>
      <c r="O39">
        <v>-7917.86</v>
      </c>
      <c r="P39">
        <v>-3047.23</v>
      </c>
      <c r="Q39">
        <v>-3955.42</v>
      </c>
      <c r="R39">
        <v>-8950.33</v>
      </c>
      <c r="S39">
        <v>2223.8</v>
      </c>
      <c r="T39">
        <v>-1687.19</v>
      </c>
    </row>
    <row r="40" spans="1:20">
      <c r="A40">
        <v>36</v>
      </c>
      <c r="B40">
        <v>1</v>
      </c>
      <c r="C40">
        <v>-19303.1</v>
      </c>
      <c r="D40">
        <v>-2997.86</v>
      </c>
      <c r="E40">
        <v>-6394.04</v>
      </c>
      <c r="F40">
        <v>-8547.45</v>
      </c>
      <c r="G40">
        <v>-8187.43</v>
      </c>
      <c r="H40">
        <v>-15450.9</v>
      </c>
      <c r="I40">
        <v>-8205.5</v>
      </c>
      <c r="J40">
        <v>-2935.3</v>
      </c>
      <c r="K40">
        <v>-1484.32</v>
      </c>
      <c r="L40">
        <v>-8950.75</v>
      </c>
      <c r="M40">
        <v>1590.89</v>
      </c>
      <c r="N40">
        <v>999.147</v>
      </c>
      <c r="O40">
        <v>-7810.45</v>
      </c>
      <c r="P40">
        <v>-2600.73</v>
      </c>
      <c r="Q40">
        <v>-3639.8</v>
      </c>
      <c r="R40">
        <v>-8781.2</v>
      </c>
      <c r="S40">
        <v>2291.29</v>
      </c>
      <c r="T40">
        <v>-1483.9</v>
      </c>
    </row>
    <row r="41" spans="1:20">
      <c r="A41">
        <v>37</v>
      </c>
      <c r="B41">
        <v>0</v>
      </c>
      <c r="C41">
        <v>-20046.3</v>
      </c>
      <c r="D41">
        <v>-2096.22</v>
      </c>
      <c r="E41">
        <v>-7424.06</v>
      </c>
      <c r="F41">
        <v>-7663.54</v>
      </c>
      <c r="G41">
        <v>-7749.95</v>
      </c>
      <c r="H41">
        <v>-10467.9</v>
      </c>
      <c r="I41">
        <v>-8160.65</v>
      </c>
      <c r="J41">
        <v>-3483.02</v>
      </c>
      <c r="K41">
        <v>-1365.39</v>
      </c>
      <c r="L41">
        <v>-9352.38</v>
      </c>
      <c r="M41">
        <v>1127.95</v>
      </c>
      <c r="N41">
        <v>1134.53</v>
      </c>
      <c r="O41">
        <v>-7969.3</v>
      </c>
      <c r="P41">
        <v>-1764.96</v>
      </c>
      <c r="Q41">
        <v>-3238.58</v>
      </c>
      <c r="R41">
        <v>-9092.72</v>
      </c>
      <c r="S41">
        <v>2381.82</v>
      </c>
      <c r="T41">
        <v>-1427.94</v>
      </c>
    </row>
    <row r="42" spans="1:20">
      <c r="A42">
        <v>38</v>
      </c>
      <c r="B42">
        <v>1</v>
      </c>
      <c r="C42">
        <v>-20170.1</v>
      </c>
      <c r="D42">
        <v>-234.563</v>
      </c>
      <c r="E42">
        <v>-8737.58</v>
      </c>
      <c r="F42">
        <v>-8382.86</v>
      </c>
      <c r="G42">
        <v>-5205.6</v>
      </c>
      <c r="H42">
        <v>-4117.98</v>
      </c>
      <c r="I42">
        <v>-8335.95</v>
      </c>
      <c r="J42">
        <v>-4115.1</v>
      </c>
      <c r="K42">
        <v>-1196.26</v>
      </c>
      <c r="L42">
        <v>-10114.5</v>
      </c>
      <c r="M42">
        <v>750.182</v>
      </c>
      <c r="N42">
        <v>1253.05</v>
      </c>
      <c r="O42">
        <v>-8522.78</v>
      </c>
      <c r="P42">
        <v>-1116.84</v>
      </c>
      <c r="Q42">
        <v>-3025.01</v>
      </c>
      <c r="R42">
        <v>-9860.59</v>
      </c>
      <c r="S42">
        <v>2471.94</v>
      </c>
      <c r="T42">
        <v>-1642.75</v>
      </c>
    </row>
    <row r="43" spans="1:20">
      <c r="A43">
        <v>39</v>
      </c>
      <c r="B43">
        <v>0</v>
      </c>
      <c r="C43">
        <v>-19892.8</v>
      </c>
      <c r="D43">
        <v>1085.15</v>
      </c>
      <c r="E43">
        <v>-9668.83</v>
      </c>
      <c r="F43">
        <v>-9618.22</v>
      </c>
      <c r="G43">
        <v>-3095.38</v>
      </c>
      <c r="H43">
        <v>-1047.29</v>
      </c>
      <c r="I43">
        <v>-8544.59</v>
      </c>
      <c r="J43">
        <v>-4701.91</v>
      </c>
      <c r="K43">
        <v>-1123.01</v>
      </c>
      <c r="L43">
        <v>-10695.1</v>
      </c>
      <c r="M43">
        <v>473.648</v>
      </c>
      <c r="N43">
        <v>1145.23</v>
      </c>
      <c r="O43">
        <v>-9149.09</v>
      </c>
      <c r="P43">
        <v>-1197.08</v>
      </c>
      <c r="Q43">
        <v>-3358.74</v>
      </c>
      <c r="R43">
        <v>-10480.7</v>
      </c>
      <c r="S43">
        <v>2534.08</v>
      </c>
      <c r="T43">
        <v>-1868.25</v>
      </c>
    </row>
    <row r="44" spans="1:20">
      <c r="A44">
        <v>40</v>
      </c>
      <c r="B44">
        <v>1</v>
      </c>
      <c r="C44">
        <v>-18383.4</v>
      </c>
      <c r="D44">
        <v>2446.01</v>
      </c>
      <c r="E44">
        <v>-10368</v>
      </c>
      <c r="F44">
        <v>-9779.53</v>
      </c>
      <c r="G44">
        <v>-939.069</v>
      </c>
      <c r="H44">
        <v>-446.076</v>
      </c>
      <c r="I44">
        <v>-8634.71</v>
      </c>
      <c r="J44">
        <v>-5119.18</v>
      </c>
      <c r="K44">
        <v>-1128.77</v>
      </c>
      <c r="L44">
        <v>-10818.6</v>
      </c>
      <c r="M44">
        <v>174.481</v>
      </c>
      <c r="N44">
        <v>868.697</v>
      </c>
      <c r="O44">
        <v>-9764.3</v>
      </c>
      <c r="P44">
        <v>-1427.94</v>
      </c>
      <c r="Q44">
        <v>-3594.95</v>
      </c>
      <c r="R44">
        <v>-10621.1</v>
      </c>
      <c r="S44">
        <v>2477.29</v>
      </c>
      <c r="T44">
        <v>-1799.94</v>
      </c>
    </row>
    <row r="45" spans="1:20">
      <c r="A45">
        <v>41</v>
      </c>
      <c r="B45">
        <v>0</v>
      </c>
      <c r="C45">
        <v>-15656.3</v>
      </c>
      <c r="D45">
        <v>3913.03</v>
      </c>
      <c r="E45">
        <v>-10587.3</v>
      </c>
      <c r="F45">
        <v>-9084.91</v>
      </c>
      <c r="G45">
        <v>990.071</v>
      </c>
      <c r="H45">
        <v>-875.684</v>
      </c>
      <c r="I45">
        <v>-8628.95</v>
      </c>
      <c r="J45">
        <v>-5344.69</v>
      </c>
      <c r="K45">
        <v>-1213.54</v>
      </c>
      <c r="L45">
        <v>-10716.9</v>
      </c>
      <c r="M45">
        <v>-209.453</v>
      </c>
      <c r="N45">
        <v>592.166</v>
      </c>
      <c r="O45">
        <v>-10441.6</v>
      </c>
      <c r="P45">
        <v>-1371.15</v>
      </c>
      <c r="Q45">
        <v>-3459.15</v>
      </c>
      <c r="R45">
        <v>-10519.4</v>
      </c>
      <c r="S45">
        <v>2341.9</v>
      </c>
      <c r="T45">
        <v>-1608.18</v>
      </c>
    </row>
    <row r="46" spans="1:20">
      <c r="A46">
        <v>42</v>
      </c>
      <c r="B46">
        <v>1</v>
      </c>
      <c r="C46">
        <v>-12348.7</v>
      </c>
      <c r="D46">
        <v>4322.5</v>
      </c>
      <c r="E46">
        <v>-8980.44</v>
      </c>
      <c r="F46">
        <v>-8481.64</v>
      </c>
      <c r="G46">
        <v>1676.08</v>
      </c>
      <c r="H46">
        <v>-1213.54</v>
      </c>
      <c r="I46">
        <v>-8453.65</v>
      </c>
      <c r="J46">
        <v>-5412.18</v>
      </c>
      <c r="K46">
        <v>-1241.53</v>
      </c>
      <c r="L46">
        <v>-10575.8</v>
      </c>
      <c r="M46">
        <v>-598.738</v>
      </c>
      <c r="N46">
        <v>406.163</v>
      </c>
      <c r="O46">
        <v>-11084.8</v>
      </c>
      <c r="P46">
        <v>-1326.29</v>
      </c>
      <c r="Q46">
        <v>-3244.76</v>
      </c>
      <c r="R46">
        <v>-10468.8</v>
      </c>
      <c r="S46">
        <v>2155.49</v>
      </c>
      <c r="T46">
        <v>-1540.69</v>
      </c>
    </row>
    <row r="47" spans="1:20">
      <c r="A47">
        <v>43</v>
      </c>
      <c r="B47">
        <v>0</v>
      </c>
      <c r="C47">
        <v>-9053.29</v>
      </c>
      <c r="D47">
        <v>3282.24</v>
      </c>
      <c r="E47">
        <v>-6922.46</v>
      </c>
      <c r="F47">
        <v>-8137.61</v>
      </c>
      <c r="G47">
        <v>1455.52</v>
      </c>
      <c r="H47">
        <v>-788.885</v>
      </c>
      <c r="I47">
        <v>-8199.75</v>
      </c>
      <c r="J47">
        <v>-5389.54</v>
      </c>
      <c r="K47">
        <v>-1202.02</v>
      </c>
      <c r="L47">
        <v>-10463</v>
      </c>
      <c r="M47">
        <v>-727.962</v>
      </c>
      <c r="N47">
        <v>287.648</v>
      </c>
      <c r="O47">
        <v>-11722.7</v>
      </c>
      <c r="P47">
        <v>-1343.17</v>
      </c>
      <c r="Q47">
        <v>-3092.5</v>
      </c>
      <c r="R47">
        <v>-10378.3</v>
      </c>
      <c r="S47">
        <v>2008.99</v>
      </c>
      <c r="T47">
        <v>-1563.32</v>
      </c>
    </row>
    <row r="48" spans="1:20">
      <c r="A48">
        <v>44</v>
      </c>
      <c r="B48">
        <v>1</v>
      </c>
      <c r="C48">
        <v>-6843.45</v>
      </c>
      <c r="D48">
        <v>1090.99</v>
      </c>
      <c r="E48">
        <v>-6145.49</v>
      </c>
      <c r="F48">
        <v>-8200.56</v>
      </c>
      <c r="G48">
        <v>1122.61</v>
      </c>
      <c r="H48">
        <v>764.935</v>
      </c>
      <c r="I48">
        <v>-8030.61</v>
      </c>
      <c r="J48">
        <v>-5304.77</v>
      </c>
      <c r="K48">
        <v>-1185.15</v>
      </c>
      <c r="L48">
        <v>-10384</v>
      </c>
      <c r="M48">
        <v>-597.929</v>
      </c>
      <c r="N48">
        <v>259.661</v>
      </c>
      <c r="O48">
        <v>-12326.3</v>
      </c>
      <c r="P48">
        <v>-1569.49</v>
      </c>
      <c r="Q48">
        <v>-2951.35</v>
      </c>
      <c r="R48">
        <v>-10152.4</v>
      </c>
      <c r="S48">
        <v>1929.98</v>
      </c>
      <c r="T48">
        <v>-1557.57</v>
      </c>
    </row>
    <row r="49" spans="1:20">
      <c r="A49">
        <v>45</v>
      </c>
      <c r="B49">
        <v>0</v>
      </c>
      <c r="C49">
        <v>-5455.42</v>
      </c>
      <c r="D49">
        <v>-876.883</v>
      </c>
      <c r="E49">
        <v>-6180.04</v>
      </c>
      <c r="F49">
        <v>-8901.34</v>
      </c>
      <c r="G49">
        <v>1010.26</v>
      </c>
      <c r="H49">
        <v>2066.58</v>
      </c>
      <c r="I49">
        <v>-8025.26</v>
      </c>
      <c r="J49">
        <v>-5163.63</v>
      </c>
      <c r="K49">
        <v>-1162.52</v>
      </c>
      <c r="L49">
        <v>-10350.3</v>
      </c>
      <c r="M49">
        <v>-468.3</v>
      </c>
      <c r="N49">
        <v>276.535</v>
      </c>
      <c r="O49">
        <v>-12539.9</v>
      </c>
      <c r="P49">
        <v>-1896.64</v>
      </c>
      <c r="Q49">
        <v>-2815.96</v>
      </c>
      <c r="R49">
        <v>-9898.46</v>
      </c>
      <c r="S49">
        <v>1964.13</v>
      </c>
      <c r="T49">
        <v>-1518.06</v>
      </c>
    </row>
    <row r="50" spans="1:20">
      <c r="A50">
        <v>46</v>
      </c>
      <c r="B50">
        <v>1</v>
      </c>
      <c r="C50">
        <v>-4740.19</v>
      </c>
      <c r="D50">
        <v>-980.657</v>
      </c>
      <c r="E50">
        <v>-7254.45</v>
      </c>
      <c r="F50">
        <v>-9685.27</v>
      </c>
      <c r="G50">
        <v>891.338</v>
      </c>
      <c r="H50">
        <v>1261.34</v>
      </c>
      <c r="I50">
        <v>-8104.27</v>
      </c>
      <c r="J50">
        <v>-4960.35</v>
      </c>
      <c r="K50">
        <v>-1145.64</v>
      </c>
      <c r="L50">
        <v>-10395.6</v>
      </c>
      <c r="M50">
        <v>-253.5</v>
      </c>
      <c r="N50">
        <v>299.166</v>
      </c>
      <c r="O50">
        <v>-12161</v>
      </c>
      <c r="P50">
        <v>-2037.38</v>
      </c>
      <c r="Q50">
        <v>-2810.61</v>
      </c>
      <c r="R50">
        <v>-9661.43</v>
      </c>
      <c r="S50">
        <v>2037.38</v>
      </c>
      <c r="T50">
        <v>-1501.19</v>
      </c>
    </row>
    <row r="51" spans="1:20">
      <c r="A51">
        <v>47</v>
      </c>
      <c r="B51">
        <v>0</v>
      </c>
      <c r="C51">
        <v>-4893.65</v>
      </c>
      <c r="D51">
        <v>41.1044</v>
      </c>
      <c r="E51">
        <v>-8002.63</v>
      </c>
      <c r="F51">
        <v>-9819.45</v>
      </c>
      <c r="G51">
        <v>224.314</v>
      </c>
      <c r="H51">
        <v>-1127.01</v>
      </c>
      <c r="I51">
        <v>-8115.38</v>
      </c>
      <c r="J51">
        <v>-4700.69</v>
      </c>
      <c r="K51">
        <v>-1055.12</v>
      </c>
      <c r="L51">
        <v>-10361.4</v>
      </c>
      <c r="M51">
        <v>-5.35794</v>
      </c>
      <c r="N51">
        <v>316.039</v>
      </c>
      <c r="O51">
        <v>-11234.7</v>
      </c>
      <c r="P51">
        <v>-2008.99</v>
      </c>
      <c r="Q51">
        <v>-2934.88</v>
      </c>
      <c r="R51">
        <v>-9424.4</v>
      </c>
      <c r="S51">
        <v>2054.26</v>
      </c>
      <c r="T51">
        <v>-1569.08</v>
      </c>
    </row>
    <row r="52" spans="1:20">
      <c r="A52">
        <v>48</v>
      </c>
      <c r="B52">
        <v>1</v>
      </c>
      <c r="C52">
        <v>-5277.18</v>
      </c>
      <c r="D52">
        <v>966.184</v>
      </c>
      <c r="E52">
        <v>-7363.2</v>
      </c>
      <c r="F52">
        <v>-9446.64</v>
      </c>
      <c r="G52">
        <v>-944.348</v>
      </c>
      <c r="H52">
        <v>-3219.16</v>
      </c>
      <c r="I52">
        <v>-8121.14</v>
      </c>
      <c r="J52">
        <v>-4378.89</v>
      </c>
      <c r="K52">
        <v>-942.361</v>
      </c>
      <c r="L52">
        <v>-10175</v>
      </c>
      <c r="M52">
        <v>192.165</v>
      </c>
      <c r="N52">
        <v>270.777</v>
      </c>
      <c r="O52">
        <v>-10224.8</v>
      </c>
      <c r="P52">
        <v>-1658.41</v>
      </c>
      <c r="Q52">
        <v>-3115.53</v>
      </c>
      <c r="R52">
        <v>-9210.01</v>
      </c>
      <c r="S52">
        <v>2054.26</v>
      </c>
      <c r="T52">
        <v>-1619.7</v>
      </c>
    </row>
    <row r="53" spans="1:20">
      <c r="A53">
        <v>49</v>
      </c>
      <c r="B53">
        <v>0</v>
      </c>
      <c r="C53">
        <v>-4959.56</v>
      </c>
      <c r="D53">
        <v>2389.94</v>
      </c>
      <c r="E53">
        <v>-6104.41</v>
      </c>
      <c r="F53">
        <v>-8768.91</v>
      </c>
      <c r="G53">
        <v>-2202.74</v>
      </c>
      <c r="H53">
        <v>-3616.79</v>
      </c>
      <c r="I53">
        <v>-8138.02</v>
      </c>
      <c r="J53">
        <v>-4000.72</v>
      </c>
      <c r="K53">
        <v>-840.721</v>
      </c>
      <c r="L53">
        <v>-9870.08</v>
      </c>
      <c r="M53">
        <v>344.427</v>
      </c>
      <c r="N53">
        <v>169.137</v>
      </c>
      <c r="O53">
        <v>-9497.26</v>
      </c>
      <c r="P53">
        <v>-969.56</v>
      </c>
      <c r="Q53">
        <v>-3267.79</v>
      </c>
      <c r="R53">
        <v>-9012.48</v>
      </c>
      <c r="S53">
        <v>2054.26</v>
      </c>
      <c r="T53">
        <v>-1619.7</v>
      </c>
    </row>
    <row r="54" spans="1:20">
      <c r="A54">
        <v>50</v>
      </c>
      <c r="B54">
        <v>1</v>
      </c>
      <c r="C54">
        <v>-4124.2</v>
      </c>
      <c r="D54">
        <v>3924.08</v>
      </c>
      <c r="E54">
        <v>-4715.99</v>
      </c>
      <c r="F54">
        <v>-8482.44</v>
      </c>
      <c r="G54">
        <v>-3087.93</v>
      </c>
      <c r="H54">
        <v>-3239.01</v>
      </c>
      <c r="I54">
        <v>-8138.02</v>
      </c>
      <c r="J54">
        <v>-3560.41</v>
      </c>
      <c r="K54">
        <v>-699.576</v>
      </c>
      <c r="L54">
        <v>-9491.91</v>
      </c>
      <c r="M54">
        <v>417.68</v>
      </c>
      <c r="N54">
        <v>73.2534</v>
      </c>
      <c r="O54">
        <v>-8995.22</v>
      </c>
      <c r="P54">
        <v>-224.726</v>
      </c>
      <c r="Q54">
        <v>-3431.57</v>
      </c>
      <c r="R54">
        <v>-8837.59</v>
      </c>
      <c r="S54">
        <v>1986.36</v>
      </c>
      <c r="T54">
        <v>-1597.07</v>
      </c>
    </row>
    <row r="55" spans="1:20">
      <c r="A55">
        <v>51</v>
      </c>
      <c r="B55">
        <v>0</v>
      </c>
      <c r="C55">
        <v>-3322.99</v>
      </c>
      <c r="D55">
        <v>4328.27</v>
      </c>
      <c r="E55">
        <v>-3248.55</v>
      </c>
      <c r="F55">
        <v>-9076.2</v>
      </c>
      <c r="G55">
        <v>-3312.66</v>
      </c>
      <c r="H55">
        <v>-3166.15</v>
      </c>
      <c r="I55">
        <v>-8160.65</v>
      </c>
      <c r="J55">
        <v>-3041.09</v>
      </c>
      <c r="K55">
        <v>-632.079</v>
      </c>
      <c r="L55">
        <v>-9096.86</v>
      </c>
      <c r="M55">
        <v>411.924</v>
      </c>
      <c r="N55">
        <v>-5.75641</v>
      </c>
      <c r="O55">
        <v>-8560.66</v>
      </c>
      <c r="P55">
        <v>395.839</v>
      </c>
      <c r="Q55">
        <v>-3629.09</v>
      </c>
      <c r="R55">
        <v>-8566.42</v>
      </c>
      <c r="S55">
        <v>1958.37</v>
      </c>
      <c r="T55">
        <v>-1602.83</v>
      </c>
    </row>
    <row r="56" spans="1:20">
      <c r="A56">
        <v>52</v>
      </c>
      <c r="B56">
        <v>1</v>
      </c>
      <c r="C56">
        <v>-2527.13</v>
      </c>
      <c r="D56">
        <v>3457.59</v>
      </c>
      <c r="E56">
        <v>-2222.61</v>
      </c>
      <c r="F56">
        <v>-9820.64</v>
      </c>
      <c r="G56">
        <v>-2781.04</v>
      </c>
      <c r="H56">
        <v>-3064.12</v>
      </c>
      <c r="I56">
        <v>-8132.26</v>
      </c>
      <c r="J56">
        <v>-2465.39</v>
      </c>
      <c r="K56">
        <v>-609.448</v>
      </c>
      <c r="L56">
        <v>-8679.18</v>
      </c>
      <c r="M56">
        <v>281.896</v>
      </c>
      <c r="N56">
        <v>-62.1355</v>
      </c>
      <c r="O56">
        <v>-8035.59</v>
      </c>
      <c r="P56">
        <v>926.276</v>
      </c>
      <c r="Q56">
        <v>-3758.72</v>
      </c>
      <c r="R56">
        <v>-8165.61</v>
      </c>
      <c r="S56">
        <v>1929.99</v>
      </c>
      <c r="T56">
        <v>-1619.7</v>
      </c>
    </row>
    <row r="57" spans="1:20">
      <c r="A57">
        <v>53</v>
      </c>
      <c r="B57">
        <v>0</v>
      </c>
      <c r="C57">
        <v>-2104.88</v>
      </c>
      <c r="D57">
        <v>2001.27</v>
      </c>
      <c r="E57">
        <v>-1935.74</v>
      </c>
      <c r="F57">
        <v>-9892.71</v>
      </c>
      <c r="G57">
        <v>-1866.67</v>
      </c>
      <c r="H57">
        <v>-2894.98</v>
      </c>
      <c r="I57">
        <v>-7962.73</v>
      </c>
      <c r="J57">
        <v>-1940.71</v>
      </c>
      <c r="K57">
        <v>-592.574</v>
      </c>
      <c r="L57">
        <v>-8267.25</v>
      </c>
      <c r="M57">
        <v>84.3722</v>
      </c>
      <c r="N57">
        <v>-124.271</v>
      </c>
      <c r="O57">
        <v>-7510.9</v>
      </c>
      <c r="P57">
        <v>896.707</v>
      </c>
      <c r="Q57">
        <v>-3950.89</v>
      </c>
      <c r="R57">
        <v>-7798.95</v>
      </c>
      <c r="S57">
        <v>1896.24</v>
      </c>
      <c r="T57">
        <v>-1597.07</v>
      </c>
    </row>
    <row r="58" spans="1:20">
      <c r="A58">
        <v>54</v>
      </c>
      <c r="B58">
        <v>1</v>
      </c>
      <c r="C58">
        <v>-2054.26</v>
      </c>
      <c r="D58">
        <v>1048.97</v>
      </c>
      <c r="E58">
        <v>-1845.22</v>
      </c>
      <c r="F58">
        <v>-9350.37</v>
      </c>
      <c r="G58">
        <v>-1258.01</v>
      </c>
      <c r="H58">
        <v>-3002.77</v>
      </c>
      <c r="I58">
        <v>-7680.44</v>
      </c>
      <c r="J58">
        <v>-1534.54</v>
      </c>
      <c r="K58">
        <v>-615.204</v>
      </c>
      <c r="L58">
        <v>-7849.58</v>
      </c>
      <c r="M58">
        <v>-113.152</v>
      </c>
      <c r="N58">
        <v>-180.65</v>
      </c>
      <c r="O58">
        <v>-6946.33</v>
      </c>
      <c r="P58">
        <v>1073.17</v>
      </c>
      <c r="Q58">
        <v>-4250.05</v>
      </c>
      <c r="R58">
        <v>-7505.54</v>
      </c>
      <c r="S58">
        <v>1850.98</v>
      </c>
      <c r="T58">
        <v>-1534.94</v>
      </c>
    </row>
    <row r="59" spans="1:20">
      <c r="A59">
        <v>55</v>
      </c>
      <c r="B59">
        <v>0</v>
      </c>
      <c r="C59">
        <v>-1624.28</v>
      </c>
      <c r="D59">
        <v>1010.65</v>
      </c>
      <c r="E59">
        <v>-1574.05</v>
      </c>
      <c r="F59">
        <v>-8729.8</v>
      </c>
      <c r="G59">
        <v>-1219.29</v>
      </c>
      <c r="H59">
        <v>-3211.41</v>
      </c>
      <c r="I59">
        <v>-7341.77</v>
      </c>
      <c r="J59">
        <v>-1201.63</v>
      </c>
      <c r="K59">
        <v>-722.6</v>
      </c>
      <c r="L59">
        <v>-7482.91</v>
      </c>
      <c r="M59">
        <v>-288.046</v>
      </c>
      <c r="N59">
        <v>-242.785</v>
      </c>
      <c r="O59">
        <v>-6314.25</v>
      </c>
      <c r="P59">
        <v>1524.21</v>
      </c>
      <c r="Q59">
        <v>-4498.2</v>
      </c>
      <c r="R59">
        <v>-7183.75</v>
      </c>
      <c r="S59">
        <v>1771.97</v>
      </c>
      <c r="T59">
        <v>-1501.19</v>
      </c>
    </row>
    <row r="60" spans="1:20">
      <c r="A60">
        <v>56</v>
      </c>
      <c r="B60">
        <v>1</v>
      </c>
      <c r="C60">
        <v>-851.06</v>
      </c>
      <c r="D60">
        <v>1258.79</v>
      </c>
      <c r="E60">
        <v>-1490.07</v>
      </c>
      <c r="F60">
        <v>-8470.93</v>
      </c>
      <c r="G60">
        <v>-1439.44</v>
      </c>
      <c r="H60">
        <v>-3256.28</v>
      </c>
      <c r="I60">
        <v>-7008.86</v>
      </c>
      <c r="J60">
        <v>-953.482</v>
      </c>
      <c r="K60">
        <v>-790.099</v>
      </c>
      <c r="L60">
        <v>-7121.62</v>
      </c>
      <c r="M60">
        <v>-378.174</v>
      </c>
      <c r="N60">
        <v>-299.165</v>
      </c>
      <c r="O60">
        <v>-5863.21</v>
      </c>
      <c r="P60">
        <v>1794.99</v>
      </c>
      <c r="Q60">
        <v>-4537.31</v>
      </c>
      <c r="R60">
        <v>-6873.47</v>
      </c>
      <c r="S60">
        <v>1670.33</v>
      </c>
      <c r="T60">
        <v>-1523.82</v>
      </c>
    </row>
    <row r="61" spans="1:20">
      <c r="A61">
        <v>57</v>
      </c>
      <c r="B61">
        <v>0</v>
      </c>
      <c r="C61">
        <v>-287.267</v>
      </c>
      <c r="D61">
        <v>1388.43</v>
      </c>
      <c r="E61">
        <v>-1744.36</v>
      </c>
      <c r="F61">
        <v>-8589.83</v>
      </c>
      <c r="G61">
        <v>-1608.58</v>
      </c>
      <c r="H61">
        <v>-3103.63</v>
      </c>
      <c r="I61">
        <v>-6715.45</v>
      </c>
      <c r="J61">
        <v>-823.849</v>
      </c>
      <c r="K61">
        <v>-835.358</v>
      </c>
      <c r="L61">
        <v>-6817.09</v>
      </c>
      <c r="M61">
        <v>-372.42</v>
      </c>
      <c r="N61">
        <v>-383.928</v>
      </c>
      <c r="O61">
        <v>-5682.96</v>
      </c>
      <c r="P61">
        <v>1896.24</v>
      </c>
      <c r="Q61">
        <v>-4571.45</v>
      </c>
      <c r="R61">
        <v>-6619.56</v>
      </c>
      <c r="S61">
        <v>1619.7</v>
      </c>
      <c r="T61">
        <v>-1472.8</v>
      </c>
    </row>
    <row r="62" spans="1:20">
      <c r="A62">
        <v>58</v>
      </c>
      <c r="B62">
        <v>1</v>
      </c>
      <c r="C62">
        <v>-163.773</v>
      </c>
      <c r="D62">
        <v>1874.76</v>
      </c>
      <c r="E62">
        <v>-1918.87</v>
      </c>
      <c r="F62">
        <v>-8826.86</v>
      </c>
      <c r="G62">
        <v>-1749.72</v>
      </c>
      <c r="H62">
        <v>-2640.31</v>
      </c>
      <c r="I62">
        <v>-6416.29</v>
      </c>
      <c r="J62">
        <v>-790.099</v>
      </c>
      <c r="K62">
        <v>-891.738</v>
      </c>
      <c r="L62">
        <v>-6557.43</v>
      </c>
      <c r="M62">
        <v>-242.398</v>
      </c>
      <c r="N62">
        <v>-479.813</v>
      </c>
      <c r="O62">
        <v>-5762.35</v>
      </c>
      <c r="P62">
        <v>1556.8</v>
      </c>
      <c r="Q62">
        <v>-4576.82</v>
      </c>
      <c r="R62">
        <v>-6405.17</v>
      </c>
      <c r="S62">
        <v>1529.18</v>
      </c>
      <c r="T62">
        <v>-1422.18</v>
      </c>
    </row>
    <row r="63" spans="1:20">
      <c r="A63">
        <v>59</v>
      </c>
      <c r="B63">
        <v>0</v>
      </c>
      <c r="C63">
        <v>-446.446</v>
      </c>
      <c r="D63">
        <v>2596.97</v>
      </c>
      <c r="E63">
        <v>-1754.71</v>
      </c>
      <c r="F63">
        <v>-8950.74</v>
      </c>
      <c r="G63">
        <v>-1704.08</v>
      </c>
      <c r="H63">
        <v>-2076.12</v>
      </c>
      <c r="I63">
        <v>-6168.14</v>
      </c>
      <c r="J63">
        <v>-790.099</v>
      </c>
      <c r="K63">
        <v>-863.355</v>
      </c>
      <c r="L63">
        <v>-6326.16</v>
      </c>
      <c r="M63">
        <v>-67.5027</v>
      </c>
      <c r="N63">
        <v>-558.823</v>
      </c>
      <c r="O63">
        <v>-6005.13</v>
      </c>
      <c r="P63">
        <v>986.853</v>
      </c>
      <c r="Q63">
        <v>-4497.81</v>
      </c>
      <c r="R63">
        <v>-6185.01</v>
      </c>
      <c r="S63">
        <v>1439.05</v>
      </c>
      <c r="T63">
        <v>-1422.18</v>
      </c>
    </row>
    <row r="64" spans="1:20">
      <c r="A64">
        <v>60</v>
      </c>
      <c r="B64">
        <v>1</v>
      </c>
      <c r="C64">
        <v>-1016.77</v>
      </c>
      <c r="D64">
        <v>2951.75</v>
      </c>
      <c r="E64">
        <v>-1710.22</v>
      </c>
      <c r="F64">
        <v>-8990.25</v>
      </c>
      <c r="G64">
        <v>-1551.81</v>
      </c>
      <c r="H64">
        <v>-1653.07</v>
      </c>
      <c r="I64">
        <v>-5925.35</v>
      </c>
      <c r="J64">
        <v>-835.357</v>
      </c>
      <c r="K64">
        <v>-806.974</v>
      </c>
      <c r="L64">
        <v>-6128.63</v>
      </c>
      <c r="M64">
        <v>158.404</v>
      </c>
      <c r="N64">
        <v>-637.832</v>
      </c>
      <c r="O64">
        <v>-6236.41</v>
      </c>
      <c r="P64">
        <v>320.64</v>
      </c>
      <c r="Q64">
        <v>-4396.17</v>
      </c>
      <c r="R64">
        <v>-6106.39</v>
      </c>
      <c r="S64">
        <v>1376.92</v>
      </c>
      <c r="T64">
        <v>-1444.81</v>
      </c>
    </row>
    <row r="65" spans="1:20">
      <c r="A65">
        <v>61</v>
      </c>
      <c r="B65">
        <v>0</v>
      </c>
      <c r="C65">
        <v>-1710.99</v>
      </c>
      <c r="D65">
        <v>3206.04</v>
      </c>
      <c r="E65">
        <v>-1596.69</v>
      </c>
      <c r="F65">
        <v>-8961.87</v>
      </c>
      <c r="G65">
        <v>-1455.93</v>
      </c>
      <c r="H65">
        <v>-1478.56</v>
      </c>
      <c r="I65">
        <v>-5694.08</v>
      </c>
      <c r="J65">
        <v>-891.738</v>
      </c>
      <c r="K65">
        <v>-812.728</v>
      </c>
      <c r="L65">
        <v>-5999</v>
      </c>
      <c r="M65">
        <v>412.309</v>
      </c>
      <c r="N65">
        <v>-694.213</v>
      </c>
      <c r="O65">
        <v>-6479.19</v>
      </c>
      <c r="P65">
        <v>-497.839</v>
      </c>
      <c r="Q65">
        <v>-4413.43</v>
      </c>
      <c r="R65">
        <v>-6168.52</v>
      </c>
      <c r="S65">
        <v>1343.17</v>
      </c>
      <c r="T65">
        <v>-1484.31</v>
      </c>
    </row>
    <row r="66" spans="1:20">
      <c r="A66">
        <v>62</v>
      </c>
      <c r="B66">
        <v>1</v>
      </c>
      <c r="C66">
        <v>-2422.07</v>
      </c>
      <c r="D66">
        <v>3493.69</v>
      </c>
      <c r="E66">
        <v>-1393.8</v>
      </c>
      <c r="F66">
        <v>-8814.97</v>
      </c>
      <c r="G66">
        <v>-1422.18</v>
      </c>
      <c r="H66">
        <v>-1461.68</v>
      </c>
      <c r="I66">
        <v>-5587.07</v>
      </c>
      <c r="J66">
        <v>-931.242</v>
      </c>
      <c r="K66">
        <v>-806.975</v>
      </c>
      <c r="L66">
        <v>-5919.99</v>
      </c>
      <c r="M66">
        <v>671.966</v>
      </c>
      <c r="N66">
        <v>-756.346</v>
      </c>
      <c r="O66">
        <v>-6755.73</v>
      </c>
      <c r="P66">
        <v>-1253.8</v>
      </c>
      <c r="Q66">
        <v>-4441.43</v>
      </c>
      <c r="R66">
        <v>-6224.9</v>
      </c>
      <c r="S66">
        <v>1320.54</v>
      </c>
      <c r="T66">
        <v>-1478.56</v>
      </c>
    </row>
    <row r="67" spans="1:20">
      <c r="A67">
        <v>63</v>
      </c>
      <c r="B67">
        <v>0</v>
      </c>
      <c r="C67">
        <v>-3087.9</v>
      </c>
      <c r="D67">
        <v>3685.46</v>
      </c>
      <c r="E67">
        <v>-1275.28</v>
      </c>
      <c r="F67">
        <v>-8798.48</v>
      </c>
      <c r="G67">
        <v>-1399.55</v>
      </c>
      <c r="H67">
        <v>-1597.45</v>
      </c>
      <c r="I67">
        <v>-5547.57</v>
      </c>
      <c r="J67">
        <v>-1083.89</v>
      </c>
      <c r="K67">
        <v>-812.727</v>
      </c>
      <c r="L67">
        <v>-5931.49</v>
      </c>
      <c r="M67">
        <v>880.613</v>
      </c>
      <c r="N67">
        <v>-835.356</v>
      </c>
      <c r="O67">
        <v>-6964.37</v>
      </c>
      <c r="P67">
        <v>-1608.58</v>
      </c>
      <c r="Q67">
        <v>-4311.41</v>
      </c>
      <c r="R67">
        <v>-6196.52</v>
      </c>
      <c r="S67">
        <v>1326.29</v>
      </c>
      <c r="T67">
        <v>-1461.68</v>
      </c>
    </row>
    <row r="68" spans="1:20">
      <c r="A68">
        <v>64</v>
      </c>
      <c r="B68">
        <v>1</v>
      </c>
      <c r="C68">
        <v>-3946.26</v>
      </c>
      <c r="D68">
        <v>3617.2</v>
      </c>
      <c r="E68">
        <v>-1134.14</v>
      </c>
      <c r="F68">
        <v>-9030.13</v>
      </c>
      <c r="G68">
        <v>-1495.81</v>
      </c>
      <c r="H68">
        <v>-2196.54</v>
      </c>
      <c r="I68">
        <v>-5553.32</v>
      </c>
      <c r="J68">
        <v>-1207.78</v>
      </c>
      <c r="K68">
        <v>-761.718</v>
      </c>
      <c r="L68">
        <v>-6033.13</v>
      </c>
      <c r="M68">
        <v>993.375</v>
      </c>
      <c r="N68">
        <v>-914.365</v>
      </c>
      <c r="O68">
        <v>-7009.25</v>
      </c>
      <c r="P68">
        <v>-1365.04</v>
      </c>
      <c r="Q68">
        <v>-4272.28</v>
      </c>
      <c r="R68">
        <v>-6117.51</v>
      </c>
      <c r="S68">
        <v>1343.17</v>
      </c>
      <c r="T68">
        <v>-1461.68</v>
      </c>
    </row>
    <row r="69" spans="1:20">
      <c r="A69">
        <v>65</v>
      </c>
      <c r="B69">
        <v>0</v>
      </c>
      <c r="C69">
        <v>-5109.15</v>
      </c>
      <c r="D69">
        <v>3199.14</v>
      </c>
      <c r="E69">
        <v>-1225.03</v>
      </c>
      <c r="F69">
        <v>-9097.26</v>
      </c>
      <c r="G69">
        <v>-1331.29</v>
      </c>
      <c r="H69">
        <v>-2432.05</v>
      </c>
      <c r="I69">
        <v>-5524.94</v>
      </c>
      <c r="J69">
        <v>-1292.54</v>
      </c>
      <c r="K69">
        <v>-665.832</v>
      </c>
      <c r="L69">
        <v>-6151.64</v>
      </c>
      <c r="M69">
        <v>1027.13</v>
      </c>
      <c r="N69">
        <v>-993.375</v>
      </c>
      <c r="O69">
        <v>-7015</v>
      </c>
      <c r="P69">
        <v>-1190.9</v>
      </c>
      <c r="Q69">
        <v>-4419.18</v>
      </c>
      <c r="R69">
        <v>-6038.5</v>
      </c>
      <c r="S69">
        <v>1343.17</v>
      </c>
      <c r="T69">
        <v>-1439.05</v>
      </c>
    </row>
    <row r="70" spans="1:20">
      <c r="A70">
        <v>66</v>
      </c>
      <c r="B70">
        <v>1</v>
      </c>
      <c r="C70">
        <v>-6350.67</v>
      </c>
      <c r="D70">
        <v>2532.94</v>
      </c>
      <c r="E70">
        <v>-1297.91</v>
      </c>
      <c r="F70">
        <v>-9340.79</v>
      </c>
      <c r="G70">
        <v>-1236.16</v>
      </c>
      <c r="H70">
        <v>-2919.12</v>
      </c>
      <c r="I70">
        <v>-5423.3</v>
      </c>
      <c r="J70">
        <v>-1433.68</v>
      </c>
      <c r="K70">
        <v>-609.451</v>
      </c>
      <c r="L70">
        <v>-6292.79</v>
      </c>
      <c r="M70">
        <v>1049.76</v>
      </c>
      <c r="N70">
        <v>-1072.38</v>
      </c>
      <c r="O70">
        <v>-7031.88</v>
      </c>
      <c r="P70">
        <v>-1134.14</v>
      </c>
      <c r="Q70">
        <v>-4480.93</v>
      </c>
      <c r="R70">
        <v>-5936.86</v>
      </c>
      <c r="S70">
        <v>1365.8</v>
      </c>
      <c r="T70">
        <v>-1422.18</v>
      </c>
    </row>
    <row r="71" spans="1:20">
      <c r="A71">
        <v>67</v>
      </c>
      <c r="B71">
        <v>0</v>
      </c>
      <c r="C71">
        <v>-7439.56</v>
      </c>
      <c r="D71">
        <v>1759.72</v>
      </c>
      <c r="E71">
        <v>-1354.67</v>
      </c>
      <c r="F71">
        <v>-9560.19</v>
      </c>
      <c r="G71">
        <v>-1326.29</v>
      </c>
      <c r="H71">
        <v>-3448.43</v>
      </c>
      <c r="I71">
        <v>-5350.04</v>
      </c>
      <c r="J71">
        <v>-1546.44</v>
      </c>
      <c r="K71">
        <v>-569.946</v>
      </c>
      <c r="L71">
        <v>-6450.81</v>
      </c>
      <c r="M71">
        <v>1044.01</v>
      </c>
      <c r="N71">
        <v>-1151.39</v>
      </c>
      <c r="O71">
        <v>-6941.37</v>
      </c>
      <c r="P71">
        <v>-817.725</v>
      </c>
      <c r="Q71">
        <v>-4418.8</v>
      </c>
      <c r="R71">
        <v>-5840.98</v>
      </c>
      <c r="S71">
        <v>1427.93</v>
      </c>
      <c r="T71">
        <v>-1376.92</v>
      </c>
    </row>
    <row r="72" spans="1:20">
      <c r="A72">
        <v>68</v>
      </c>
      <c r="B72">
        <v>1</v>
      </c>
      <c r="C72">
        <v>-8314.04</v>
      </c>
      <c r="D72">
        <v>924.364</v>
      </c>
      <c r="E72">
        <v>-1625.83</v>
      </c>
      <c r="F72">
        <v>-9695.96</v>
      </c>
      <c r="G72">
        <v>-1501.56</v>
      </c>
      <c r="H72">
        <v>-3674.33</v>
      </c>
      <c r="I72">
        <v>-5242.65</v>
      </c>
      <c r="J72">
        <v>-1625.45</v>
      </c>
      <c r="K72">
        <v>-507.813</v>
      </c>
      <c r="L72">
        <v>-6586.2</v>
      </c>
      <c r="M72">
        <v>1004.5</v>
      </c>
      <c r="N72">
        <v>-1207.78</v>
      </c>
      <c r="O72">
        <v>-6738.09</v>
      </c>
      <c r="P72">
        <v>-383.172</v>
      </c>
      <c r="Q72">
        <v>-4407.68</v>
      </c>
      <c r="R72">
        <v>-5716.71</v>
      </c>
      <c r="S72">
        <v>1439.05</v>
      </c>
      <c r="T72">
        <v>-1365.8</v>
      </c>
    </row>
    <row r="73" spans="1:20">
      <c r="A73">
        <v>69</v>
      </c>
      <c r="B73">
        <v>0</v>
      </c>
      <c r="C73">
        <v>-9239.9</v>
      </c>
      <c r="D73">
        <v>-57.8765</v>
      </c>
      <c r="E73">
        <v>-1845.6</v>
      </c>
      <c r="F73">
        <v>-9842.48</v>
      </c>
      <c r="G73">
        <v>-1551.82</v>
      </c>
      <c r="H73">
        <v>-3815.1</v>
      </c>
      <c r="I73">
        <v>-5152.52</v>
      </c>
      <c r="J73">
        <v>-1749.72</v>
      </c>
      <c r="K73">
        <v>-451.432</v>
      </c>
      <c r="L73">
        <v>-6636.83</v>
      </c>
      <c r="M73">
        <v>964.996</v>
      </c>
      <c r="N73">
        <v>-1292.54</v>
      </c>
      <c r="O73">
        <v>-6478.44</v>
      </c>
      <c r="P73">
        <v>28.7515</v>
      </c>
      <c r="Q73">
        <v>-4515.06</v>
      </c>
      <c r="R73">
        <v>-5536.07</v>
      </c>
      <c r="S73">
        <v>1467.43</v>
      </c>
      <c r="T73">
        <v>-1337.42</v>
      </c>
    </row>
    <row r="74" spans="1:20">
      <c r="A74">
        <v>70</v>
      </c>
      <c r="B74">
        <v>1</v>
      </c>
      <c r="C74">
        <v>-10176.5</v>
      </c>
      <c r="D74">
        <v>-875.601</v>
      </c>
      <c r="E74">
        <v>-1783.1</v>
      </c>
      <c r="F74">
        <v>-9830.98</v>
      </c>
      <c r="G74">
        <v>-1455.93</v>
      </c>
      <c r="H74">
        <v>-3583.08</v>
      </c>
      <c r="I74">
        <v>-5090.39</v>
      </c>
      <c r="J74">
        <v>-1817.23</v>
      </c>
      <c r="K74">
        <v>-389.3</v>
      </c>
      <c r="L74">
        <v>-6614.2</v>
      </c>
      <c r="M74">
        <v>925.491</v>
      </c>
      <c r="N74">
        <v>-1365.8</v>
      </c>
      <c r="O74">
        <v>-6292.41</v>
      </c>
      <c r="P74">
        <v>310.661</v>
      </c>
      <c r="Q74">
        <v>-4650.45</v>
      </c>
      <c r="R74">
        <v>-5315.92</v>
      </c>
      <c r="S74">
        <v>1501.19</v>
      </c>
      <c r="T74">
        <v>-1258.41</v>
      </c>
    </row>
    <row r="75" spans="1:20">
      <c r="A75">
        <v>71</v>
      </c>
      <c r="B75">
        <v>0</v>
      </c>
      <c r="C75">
        <v>-11023</v>
      </c>
      <c r="D75">
        <v>-1190.9</v>
      </c>
      <c r="E75">
        <v>-1449.81</v>
      </c>
      <c r="F75">
        <v>-9661.46</v>
      </c>
      <c r="G75">
        <v>-1422.18</v>
      </c>
      <c r="H75">
        <v>-3148.53</v>
      </c>
      <c r="I75">
        <v>-4966.12</v>
      </c>
      <c r="J75">
        <v>-1862.48</v>
      </c>
      <c r="K75">
        <v>-332.917</v>
      </c>
      <c r="L75">
        <v>-6552.07</v>
      </c>
      <c r="M75">
        <v>885.986</v>
      </c>
      <c r="N75">
        <v>-1405.3</v>
      </c>
      <c r="O75">
        <v>-6219.15</v>
      </c>
      <c r="P75">
        <v>485.558</v>
      </c>
      <c r="Q75">
        <v>-4678.46</v>
      </c>
      <c r="R75">
        <v>-5078.89</v>
      </c>
      <c r="S75">
        <v>1591.7</v>
      </c>
      <c r="T75">
        <v>-1247.28</v>
      </c>
    </row>
    <row r="76" spans="1:20">
      <c r="A76">
        <v>72</v>
      </c>
      <c r="B76">
        <v>1</v>
      </c>
      <c r="C76">
        <v>-11830</v>
      </c>
      <c r="D76">
        <v>-1383.04</v>
      </c>
      <c r="E76">
        <v>-1060.52</v>
      </c>
      <c r="F76">
        <v>-9469.69</v>
      </c>
      <c r="G76">
        <v>-1467.43</v>
      </c>
      <c r="H76">
        <v>-2872.36</v>
      </c>
      <c r="I76">
        <v>-4830.73</v>
      </c>
      <c r="J76">
        <v>-1873.61</v>
      </c>
      <c r="K76">
        <v>-270.786</v>
      </c>
      <c r="L76">
        <v>-6473.06</v>
      </c>
      <c r="M76">
        <v>869.108</v>
      </c>
      <c r="N76">
        <v>-1467.43</v>
      </c>
      <c r="O76">
        <v>-6224.9</v>
      </c>
      <c r="P76">
        <v>688.83</v>
      </c>
      <c r="Q76">
        <v>-4616.33</v>
      </c>
      <c r="R76">
        <v>-4909.74</v>
      </c>
      <c r="S76">
        <v>1681.83</v>
      </c>
      <c r="T76">
        <v>-1196.28</v>
      </c>
    </row>
    <row r="77" spans="1:20">
      <c r="A77">
        <v>73</v>
      </c>
      <c r="B77">
        <v>0</v>
      </c>
      <c r="C77">
        <v>-12574.8</v>
      </c>
      <c r="D77">
        <v>-1863.22</v>
      </c>
      <c r="E77">
        <v>-591.837</v>
      </c>
      <c r="F77">
        <v>-9334.29</v>
      </c>
      <c r="G77">
        <v>-1546.44</v>
      </c>
      <c r="H77">
        <v>-2759.6</v>
      </c>
      <c r="I77">
        <v>-4757.47</v>
      </c>
      <c r="J77">
        <v>-1879.36</v>
      </c>
      <c r="K77">
        <v>-237.03</v>
      </c>
      <c r="L77">
        <v>-6484.56</v>
      </c>
      <c r="M77">
        <v>846.482</v>
      </c>
      <c r="N77">
        <v>-1433.31</v>
      </c>
      <c r="O77">
        <v>-6332.29</v>
      </c>
      <c r="P77">
        <v>880.606</v>
      </c>
      <c r="Q77">
        <v>-4492.06</v>
      </c>
      <c r="R77">
        <v>-4813.85</v>
      </c>
      <c r="S77">
        <v>1766.59</v>
      </c>
      <c r="T77">
        <v>-1145.64</v>
      </c>
    </row>
    <row r="78" spans="1:20">
      <c r="A78">
        <v>74</v>
      </c>
      <c r="B78">
        <v>1</v>
      </c>
      <c r="C78">
        <v>-13580</v>
      </c>
      <c r="D78">
        <v>-2744.19</v>
      </c>
      <c r="E78">
        <v>-378.171</v>
      </c>
      <c r="F78">
        <v>-9261.03</v>
      </c>
      <c r="G78">
        <v>-1534.94</v>
      </c>
      <c r="H78">
        <v>-2635.33</v>
      </c>
      <c r="I78">
        <v>-4717.96</v>
      </c>
      <c r="J78">
        <v>-1918.86</v>
      </c>
      <c r="K78">
        <v>-214.403</v>
      </c>
      <c r="L78">
        <v>-6563.57</v>
      </c>
      <c r="M78">
        <v>806.977</v>
      </c>
      <c r="N78">
        <v>-1337.42</v>
      </c>
      <c r="O78">
        <v>-6422.43</v>
      </c>
      <c r="P78">
        <v>1061.25</v>
      </c>
      <c r="Q78">
        <v>-4356.67</v>
      </c>
      <c r="R78">
        <v>-4802.72</v>
      </c>
      <c r="S78">
        <v>1839.85</v>
      </c>
      <c r="T78">
        <v>-1145.64</v>
      </c>
    </row>
    <row r="79" spans="1:20">
      <c r="A79">
        <v>75</v>
      </c>
      <c r="B79">
        <v>0</v>
      </c>
      <c r="C79">
        <v>-14917.8</v>
      </c>
      <c r="D79">
        <v>-3539.28</v>
      </c>
      <c r="E79">
        <v>-485.552</v>
      </c>
      <c r="F79">
        <v>-9198.9</v>
      </c>
      <c r="G79">
        <v>-1320.18</v>
      </c>
      <c r="H79">
        <v>-2273.69</v>
      </c>
      <c r="I79">
        <v>-4723.71</v>
      </c>
      <c r="J79">
        <v>-1958.37</v>
      </c>
      <c r="K79">
        <v>-197.525</v>
      </c>
      <c r="L79">
        <v>-6687.83</v>
      </c>
      <c r="M79">
        <v>744.847</v>
      </c>
      <c r="N79">
        <v>-1303.66</v>
      </c>
      <c r="O79">
        <v>-6484.56</v>
      </c>
      <c r="P79">
        <v>1190.89</v>
      </c>
      <c r="Q79">
        <v>-4283.41</v>
      </c>
      <c r="R79">
        <v>-4864.85</v>
      </c>
      <c r="S79">
        <v>1901.98</v>
      </c>
      <c r="T79">
        <v>-1168.27</v>
      </c>
    </row>
    <row r="80" spans="1:20">
      <c r="A80">
        <v>76</v>
      </c>
      <c r="B80">
        <v>1</v>
      </c>
      <c r="C80">
        <v>-16045.8</v>
      </c>
      <c r="D80">
        <v>-4018.72</v>
      </c>
      <c r="E80">
        <v>-734.067</v>
      </c>
      <c r="F80">
        <v>-9233.02</v>
      </c>
      <c r="G80">
        <v>-1004.15</v>
      </c>
      <c r="H80">
        <v>-1850.63</v>
      </c>
      <c r="I80">
        <v>-4808.47</v>
      </c>
      <c r="J80">
        <v>-1975.25</v>
      </c>
      <c r="K80">
        <v>-197.525</v>
      </c>
      <c r="L80">
        <v>-6845.84</v>
      </c>
      <c r="M80">
        <v>711.089</v>
      </c>
      <c r="N80">
        <v>-1281.04</v>
      </c>
      <c r="O80">
        <v>-6518.31</v>
      </c>
      <c r="P80">
        <v>1292.53</v>
      </c>
      <c r="Q80">
        <v>-4289.16</v>
      </c>
      <c r="R80">
        <v>-5011.73</v>
      </c>
      <c r="S80">
        <v>1935.74</v>
      </c>
      <c r="T80">
        <v>-1207.77</v>
      </c>
    </row>
    <row r="81" spans="1:20">
      <c r="A81">
        <v>77</v>
      </c>
      <c r="B81">
        <v>0</v>
      </c>
      <c r="C81">
        <v>-17022.3</v>
      </c>
      <c r="D81">
        <v>-4481.64</v>
      </c>
      <c r="E81">
        <v>-1434.72</v>
      </c>
      <c r="F81">
        <v>-9487.28</v>
      </c>
      <c r="G81">
        <v>-755.986</v>
      </c>
      <c r="H81">
        <v>-1449.84</v>
      </c>
      <c r="I81">
        <v>-4881.73</v>
      </c>
      <c r="J81">
        <v>-1997.87</v>
      </c>
      <c r="K81">
        <v>-152.276</v>
      </c>
      <c r="L81">
        <v>-7071.73</v>
      </c>
      <c r="M81">
        <v>733.713</v>
      </c>
      <c r="N81">
        <v>-1218.91</v>
      </c>
      <c r="O81">
        <v>-6450.44</v>
      </c>
      <c r="P81">
        <v>1411.04</v>
      </c>
      <c r="Q81">
        <v>-4238.16</v>
      </c>
      <c r="R81">
        <v>-5209.26</v>
      </c>
      <c r="S81">
        <v>1980.99</v>
      </c>
      <c r="T81">
        <v>-1292.53</v>
      </c>
    </row>
    <row r="82" spans="1:20">
      <c r="A82">
        <v>78</v>
      </c>
      <c r="B82">
        <v>1</v>
      </c>
      <c r="C82">
        <v>-18162.5</v>
      </c>
      <c r="D82">
        <v>-5244.07</v>
      </c>
      <c r="E82">
        <v>-2558.09</v>
      </c>
      <c r="F82">
        <v>-9797.57</v>
      </c>
      <c r="G82">
        <v>-807.33</v>
      </c>
      <c r="H82">
        <v>-992.666</v>
      </c>
      <c r="I82">
        <v>-4989.11</v>
      </c>
      <c r="J82">
        <v>-2060</v>
      </c>
      <c r="K82">
        <v>-141.139</v>
      </c>
      <c r="L82">
        <v>-7303.02</v>
      </c>
      <c r="M82">
        <v>727.969</v>
      </c>
      <c r="N82">
        <v>-1139.9</v>
      </c>
      <c r="O82">
        <v>-6331.93</v>
      </c>
      <c r="P82">
        <v>1484.31</v>
      </c>
      <c r="Q82">
        <v>-4210.15</v>
      </c>
      <c r="R82">
        <v>-5406.78</v>
      </c>
      <c r="S82">
        <v>2037.38</v>
      </c>
      <c r="T82">
        <v>-1388.42</v>
      </c>
    </row>
    <row r="83" spans="1:20">
      <c r="A83">
        <v>79</v>
      </c>
      <c r="B83">
        <v>0</v>
      </c>
      <c r="C83">
        <v>-19296.7</v>
      </c>
      <c r="D83">
        <v>-6486.3</v>
      </c>
      <c r="E83">
        <v>-3918.48</v>
      </c>
      <c r="F83">
        <v>-10028.9</v>
      </c>
      <c r="G83">
        <v>-320.387</v>
      </c>
      <c r="H83">
        <v>-835.347</v>
      </c>
      <c r="I83">
        <v>-5192.38</v>
      </c>
      <c r="J83">
        <v>-2116.39</v>
      </c>
      <c r="K83">
        <v>-180.644</v>
      </c>
      <c r="L83">
        <v>-7432.67</v>
      </c>
      <c r="M83">
        <v>620.592</v>
      </c>
      <c r="N83">
        <v>-1106.14</v>
      </c>
      <c r="O83">
        <v>-6303.91</v>
      </c>
      <c r="P83">
        <v>1478.56</v>
      </c>
      <c r="Q83">
        <v>-4317.52</v>
      </c>
      <c r="R83">
        <v>-5536.43</v>
      </c>
      <c r="S83">
        <v>2054.26</v>
      </c>
      <c r="T83">
        <v>-1444.8</v>
      </c>
    </row>
    <row r="84" spans="1:20">
      <c r="A84">
        <v>80</v>
      </c>
      <c r="B84">
        <v>1</v>
      </c>
      <c r="C84">
        <v>-19910.8</v>
      </c>
      <c r="D84">
        <v>-8106.34</v>
      </c>
      <c r="E84">
        <v>-5221.78</v>
      </c>
      <c r="F84">
        <v>-10497.9</v>
      </c>
      <c r="G84">
        <v>-198.219</v>
      </c>
      <c r="H84">
        <v>-665.494</v>
      </c>
      <c r="I84">
        <v>-5406.78</v>
      </c>
      <c r="J84">
        <v>-2155.89</v>
      </c>
      <c r="K84">
        <v>-220.148</v>
      </c>
      <c r="L84">
        <v>-7489.06</v>
      </c>
      <c r="M84">
        <v>530.445</v>
      </c>
      <c r="N84">
        <v>-1128.76</v>
      </c>
      <c r="O84">
        <v>-6252.92</v>
      </c>
      <c r="P84">
        <v>1393.81</v>
      </c>
      <c r="Q84">
        <v>-4566.04</v>
      </c>
      <c r="R84">
        <v>-5638.07</v>
      </c>
      <c r="S84">
        <v>2009.01</v>
      </c>
      <c r="T84">
        <v>-1461.68</v>
      </c>
    </row>
    <row r="85" spans="1:20">
      <c r="A85">
        <v>81</v>
      </c>
      <c r="B85">
        <v>0</v>
      </c>
      <c r="C85">
        <v>-19870.6</v>
      </c>
      <c r="D85">
        <v>-9912.42</v>
      </c>
      <c r="E85">
        <v>-6339.05</v>
      </c>
      <c r="F85">
        <v>-10536</v>
      </c>
      <c r="G85">
        <v>334.651</v>
      </c>
      <c r="H85">
        <v>-468.317</v>
      </c>
      <c r="I85">
        <v>-5626.93</v>
      </c>
      <c r="J85">
        <v>-2195.39</v>
      </c>
      <c r="K85">
        <v>-214.406</v>
      </c>
      <c r="L85">
        <v>-7483.31</v>
      </c>
      <c r="M85">
        <v>513.564</v>
      </c>
      <c r="N85">
        <v>-1100.4</v>
      </c>
      <c r="O85">
        <v>-6089.16</v>
      </c>
      <c r="P85">
        <v>1230.05</v>
      </c>
      <c r="Q85">
        <v>-5085.69</v>
      </c>
      <c r="R85">
        <v>-5847.08</v>
      </c>
      <c r="S85">
        <v>1997.87</v>
      </c>
      <c r="T85">
        <v>-1506.93</v>
      </c>
    </row>
    <row r="86" spans="1:20">
      <c r="A86">
        <v>82</v>
      </c>
      <c r="B86">
        <v>1</v>
      </c>
      <c r="C86">
        <v>-19616.7</v>
      </c>
      <c r="D86">
        <v>-12018</v>
      </c>
      <c r="E86">
        <v>-7066.33</v>
      </c>
      <c r="F86">
        <v>-10305</v>
      </c>
      <c r="G86">
        <v>614.508</v>
      </c>
      <c r="H86">
        <v>-1429.99</v>
      </c>
      <c r="I86">
        <v>-5886.58</v>
      </c>
      <c r="J86">
        <v>-2280.15</v>
      </c>
      <c r="K86">
        <v>-174.901</v>
      </c>
      <c r="L86">
        <v>-7466.43</v>
      </c>
      <c r="M86">
        <v>581.435</v>
      </c>
      <c r="N86">
        <v>-930.892</v>
      </c>
      <c r="O86">
        <v>-5914.26</v>
      </c>
      <c r="P86">
        <v>1100.4</v>
      </c>
      <c r="Q86">
        <v>-5779.89</v>
      </c>
      <c r="R86">
        <v>-6168.86</v>
      </c>
      <c r="S86">
        <v>1969.5</v>
      </c>
      <c r="T86">
        <v>-1585.94</v>
      </c>
    </row>
    <row r="87" spans="1:20">
      <c r="A87">
        <v>83</v>
      </c>
      <c r="B87">
        <v>0</v>
      </c>
      <c r="C87">
        <v>-19764.3</v>
      </c>
      <c r="D87">
        <v>-14467.6</v>
      </c>
      <c r="E87">
        <v>-7223.66</v>
      </c>
      <c r="F87">
        <v>-10678.5</v>
      </c>
      <c r="G87">
        <v>-125.289</v>
      </c>
      <c r="H87">
        <v>-2670.49</v>
      </c>
      <c r="I87">
        <v>-6185.74</v>
      </c>
      <c r="J87">
        <v>-2353.41</v>
      </c>
      <c r="K87">
        <v>-90.1496</v>
      </c>
      <c r="L87">
        <v>-7556.93</v>
      </c>
      <c r="M87">
        <v>767.819</v>
      </c>
      <c r="N87">
        <v>-784.357</v>
      </c>
      <c r="O87">
        <v>-5824.11</v>
      </c>
      <c r="P87">
        <v>1111.88</v>
      </c>
      <c r="Q87">
        <v>-6377.86</v>
      </c>
      <c r="R87">
        <v>-6682.76</v>
      </c>
      <c r="S87">
        <v>1890.49</v>
      </c>
      <c r="T87">
        <v>-1619.7</v>
      </c>
    </row>
    <row r="88" spans="1:20">
      <c r="A88">
        <v>84</v>
      </c>
      <c r="B88">
        <v>1</v>
      </c>
      <c r="C88">
        <v>-20063.1</v>
      </c>
      <c r="D88">
        <v>-16854.5</v>
      </c>
      <c r="E88">
        <v>-6737.43</v>
      </c>
      <c r="F88">
        <v>-10959.7</v>
      </c>
      <c r="G88">
        <v>-332.578</v>
      </c>
      <c r="H88">
        <v>-2974.01</v>
      </c>
      <c r="I88">
        <v>-6614.89</v>
      </c>
      <c r="J88">
        <v>-2438.17</v>
      </c>
      <c r="K88">
        <v>50.9881</v>
      </c>
      <c r="L88">
        <v>-7714.94</v>
      </c>
      <c r="M88">
        <v>959.601</v>
      </c>
      <c r="N88">
        <v>-795.84</v>
      </c>
      <c r="O88">
        <v>-5965.59</v>
      </c>
      <c r="P88">
        <v>1236.14</v>
      </c>
      <c r="Q88">
        <v>-6755.69</v>
      </c>
      <c r="R88">
        <v>-7382.71</v>
      </c>
      <c r="S88">
        <v>1811.49</v>
      </c>
      <c r="T88">
        <v>-1687.57</v>
      </c>
    </row>
    <row r="89" spans="1:20">
      <c r="A89">
        <v>85</v>
      </c>
      <c r="B89">
        <v>0</v>
      </c>
      <c r="C89">
        <v>-19921.3</v>
      </c>
      <c r="D89">
        <v>-18857.4</v>
      </c>
      <c r="E89">
        <v>-5879.47</v>
      </c>
      <c r="F89">
        <v>-10942.9</v>
      </c>
      <c r="G89">
        <v>-491.625</v>
      </c>
      <c r="H89">
        <v>-3149.6</v>
      </c>
      <c r="I89">
        <v>-7173.7</v>
      </c>
      <c r="J89">
        <v>-2534.06</v>
      </c>
      <c r="K89">
        <v>254.253</v>
      </c>
      <c r="L89">
        <v>-7940.83</v>
      </c>
      <c r="M89">
        <v>1095</v>
      </c>
      <c r="N89">
        <v>-987.965</v>
      </c>
      <c r="O89">
        <v>-6332.61</v>
      </c>
      <c r="P89">
        <v>1462.02</v>
      </c>
      <c r="Q89">
        <v>-6986.97</v>
      </c>
      <c r="R89">
        <v>-8246.42</v>
      </c>
      <c r="S89">
        <v>1732.48</v>
      </c>
      <c r="T89">
        <v>-1760.84</v>
      </c>
    </row>
    <row r="90" spans="1:20">
      <c r="A90">
        <v>86</v>
      </c>
      <c r="B90">
        <v>1</v>
      </c>
      <c r="C90">
        <v>-18779.7</v>
      </c>
      <c r="D90">
        <v>-19882.8</v>
      </c>
      <c r="E90">
        <v>-5016.1</v>
      </c>
      <c r="F90">
        <v>-11214.3</v>
      </c>
      <c r="G90">
        <v>-1027.81</v>
      </c>
      <c r="H90">
        <v>-3680.38</v>
      </c>
      <c r="I90">
        <v>-7811.52</v>
      </c>
      <c r="J90">
        <v>-2613.07</v>
      </c>
      <c r="K90">
        <v>513.905</v>
      </c>
      <c r="L90">
        <v>-8239.99</v>
      </c>
      <c r="M90">
        <v>1213.51</v>
      </c>
      <c r="N90">
        <v>-1128.76</v>
      </c>
      <c r="O90">
        <v>-6835.03</v>
      </c>
      <c r="P90">
        <v>1693.31</v>
      </c>
      <c r="Q90">
        <v>-7184.5</v>
      </c>
      <c r="R90">
        <v>-9239.78</v>
      </c>
      <c r="S90">
        <v>1585.6</v>
      </c>
      <c r="T90">
        <v>-1822.97</v>
      </c>
    </row>
    <row r="91" spans="1:20">
      <c r="A91">
        <v>87</v>
      </c>
      <c r="B91">
        <v>0</v>
      </c>
      <c r="C91">
        <v>-17013.1</v>
      </c>
      <c r="D91">
        <v>-20045.9</v>
      </c>
      <c r="E91">
        <v>-4163.88</v>
      </c>
      <c r="F91">
        <v>-11733.6</v>
      </c>
      <c r="G91">
        <v>-1128.42</v>
      </c>
      <c r="H91">
        <v>-4289.83</v>
      </c>
      <c r="I91">
        <v>-8550.96</v>
      </c>
      <c r="J91">
        <v>-2714.7</v>
      </c>
      <c r="K91">
        <v>745.192</v>
      </c>
      <c r="L91">
        <v>-8646.52</v>
      </c>
      <c r="M91">
        <v>1332.03</v>
      </c>
      <c r="N91">
        <v>-1213.51</v>
      </c>
      <c r="O91">
        <v>-7410.72</v>
      </c>
      <c r="P91">
        <v>1732.48</v>
      </c>
      <c r="Q91">
        <v>-7427.27</v>
      </c>
      <c r="R91">
        <v>-10176.4</v>
      </c>
      <c r="S91">
        <v>1455.94</v>
      </c>
      <c r="T91">
        <v>-1924.6</v>
      </c>
    </row>
    <row r="92" spans="1:20">
      <c r="A92">
        <v>88</v>
      </c>
      <c r="B92">
        <v>1</v>
      </c>
      <c r="C92">
        <v>-15671</v>
      </c>
      <c r="D92">
        <v>-19848</v>
      </c>
      <c r="E92">
        <v>-3453.14</v>
      </c>
      <c r="F92">
        <v>-11924.7</v>
      </c>
      <c r="G92">
        <v>-846.149</v>
      </c>
      <c r="H92">
        <v>-4429.96</v>
      </c>
      <c r="I92">
        <v>-9318.43</v>
      </c>
      <c r="J92">
        <v>-2855.83</v>
      </c>
      <c r="K92">
        <v>942.715</v>
      </c>
      <c r="L92">
        <v>-9097.95</v>
      </c>
      <c r="M92">
        <v>1473.16</v>
      </c>
      <c r="N92">
        <v>-1218.91</v>
      </c>
      <c r="O92">
        <v>-8048.54</v>
      </c>
      <c r="P92">
        <v>1585.6</v>
      </c>
      <c r="Q92">
        <v>-7568.06</v>
      </c>
      <c r="R92">
        <v>-10955</v>
      </c>
      <c r="S92">
        <v>1331.69</v>
      </c>
      <c r="T92">
        <v>-1997.87</v>
      </c>
    </row>
    <row r="93" spans="1:20">
      <c r="A93">
        <v>89</v>
      </c>
      <c r="B93">
        <v>0</v>
      </c>
      <c r="C93">
        <v>-14954.8</v>
      </c>
      <c r="D93">
        <v>-19916.5</v>
      </c>
      <c r="E93">
        <v>-3245.14</v>
      </c>
      <c r="F93">
        <v>-11823.1</v>
      </c>
      <c r="G93">
        <v>-484.881</v>
      </c>
      <c r="H93">
        <v>-4187.2</v>
      </c>
      <c r="I93">
        <v>-10069</v>
      </c>
      <c r="J93">
        <v>-3036.47</v>
      </c>
      <c r="K93">
        <v>1072.37</v>
      </c>
      <c r="L93">
        <v>-9464.63</v>
      </c>
      <c r="M93">
        <v>1518.07</v>
      </c>
      <c r="N93">
        <v>-1230.39</v>
      </c>
      <c r="O93">
        <v>-8810.58</v>
      </c>
      <c r="P93">
        <v>1320.22</v>
      </c>
      <c r="Q93">
        <v>-7675.43</v>
      </c>
      <c r="R93">
        <v>-11485.1</v>
      </c>
      <c r="S93">
        <v>1173.67</v>
      </c>
      <c r="T93">
        <v>-2082.61</v>
      </c>
    </row>
    <row r="94" spans="1:20">
      <c r="A94">
        <v>90</v>
      </c>
      <c r="B94">
        <v>1</v>
      </c>
      <c r="C94">
        <v>-14712.7</v>
      </c>
      <c r="D94">
        <v>-20113.7</v>
      </c>
      <c r="E94">
        <v>-3708.68</v>
      </c>
      <c r="F94">
        <v>-11727.2</v>
      </c>
      <c r="G94">
        <v>-248.181</v>
      </c>
      <c r="H94">
        <v>-4114.25</v>
      </c>
      <c r="I94">
        <v>-10661.2</v>
      </c>
      <c r="J94">
        <v>-3211.37</v>
      </c>
      <c r="K94">
        <v>1106.14</v>
      </c>
      <c r="L94">
        <v>-9712.79</v>
      </c>
      <c r="M94">
        <v>1433.33</v>
      </c>
      <c r="N94">
        <v>-1264.16</v>
      </c>
      <c r="O94">
        <v>-9640.15</v>
      </c>
      <c r="P94">
        <v>958.953</v>
      </c>
      <c r="Q94">
        <v>-7788.21</v>
      </c>
      <c r="R94">
        <v>-11654</v>
      </c>
      <c r="S94">
        <v>993.041</v>
      </c>
      <c r="T94">
        <v>-2088.03</v>
      </c>
    </row>
    <row r="95" spans="1:20">
      <c r="A95">
        <v>91</v>
      </c>
      <c r="B95">
        <v>0</v>
      </c>
      <c r="C95">
        <v>-14333.9</v>
      </c>
      <c r="D95">
        <v>-20170.1</v>
      </c>
      <c r="E95">
        <v>-4436.65</v>
      </c>
      <c r="F95">
        <v>-11829.2</v>
      </c>
      <c r="G95">
        <v>-197.525</v>
      </c>
      <c r="H95">
        <v>-4148.02</v>
      </c>
      <c r="I95">
        <v>-11067.4</v>
      </c>
      <c r="J95">
        <v>-3346.77</v>
      </c>
      <c r="K95">
        <v>1128.76</v>
      </c>
      <c r="L95">
        <v>-9910.32</v>
      </c>
      <c r="M95">
        <v>1179.1</v>
      </c>
      <c r="N95">
        <v>-1309.4</v>
      </c>
      <c r="O95">
        <v>-10537.6</v>
      </c>
      <c r="P95">
        <v>360.329</v>
      </c>
      <c r="Q95">
        <v>-7889.83</v>
      </c>
      <c r="R95">
        <v>-11586.1</v>
      </c>
      <c r="S95">
        <v>772.897</v>
      </c>
      <c r="T95">
        <v>-2009.02</v>
      </c>
    </row>
    <row r="96" spans="1:20">
      <c r="A96">
        <v>92</v>
      </c>
      <c r="B96">
        <v>1</v>
      </c>
      <c r="C96">
        <v>-13091.1</v>
      </c>
      <c r="D96">
        <v>-20187</v>
      </c>
      <c r="E96">
        <v>-4695.35</v>
      </c>
      <c r="F96">
        <v>-12111.4</v>
      </c>
      <c r="G96">
        <v>-107.047</v>
      </c>
      <c r="H96">
        <v>-3967.06</v>
      </c>
      <c r="I96">
        <v>-11355.1</v>
      </c>
      <c r="J96">
        <v>-3487.9</v>
      </c>
      <c r="K96">
        <v>1190.88</v>
      </c>
      <c r="L96">
        <v>-10062.6</v>
      </c>
      <c r="M96">
        <v>823.554</v>
      </c>
      <c r="N96">
        <v>-1320.55</v>
      </c>
      <c r="O96">
        <v>-11372.6</v>
      </c>
      <c r="P96">
        <v>-345.023</v>
      </c>
      <c r="Q96">
        <v>-7940.49</v>
      </c>
      <c r="R96">
        <v>-11490.2</v>
      </c>
      <c r="S96">
        <v>581.107</v>
      </c>
      <c r="T96">
        <v>-1930.01</v>
      </c>
    </row>
    <row r="97" spans="1:20">
      <c r="A97">
        <v>93</v>
      </c>
      <c r="B97">
        <v>0</v>
      </c>
      <c r="C97">
        <v>-11505.5</v>
      </c>
      <c r="D97">
        <v>-20187</v>
      </c>
      <c r="E97">
        <v>-4548.49</v>
      </c>
      <c r="F97">
        <v>-12427.5</v>
      </c>
      <c r="G97">
        <v>299.784</v>
      </c>
      <c r="H97">
        <v>-3402.21</v>
      </c>
      <c r="I97">
        <v>-11524.3</v>
      </c>
      <c r="J97">
        <v>-3645.92</v>
      </c>
      <c r="K97">
        <v>1247.27</v>
      </c>
      <c r="L97">
        <v>-10068</v>
      </c>
      <c r="M97">
        <v>445.392</v>
      </c>
      <c r="N97">
        <v>-1348.9</v>
      </c>
      <c r="O97">
        <v>-11874.4</v>
      </c>
      <c r="P97">
        <v>-926.129</v>
      </c>
      <c r="Q97">
        <v>-7917.87</v>
      </c>
      <c r="R97">
        <v>-11388.6</v>
      </c>
      <c r="S97">
        <v>468.326</v>
      </c>
      <c r="T97">
        <v>-1873.62</v>
      </c>
    </row>
    <row r="98" spans="1:20">
      <c r="A98">
        <v>94</v>
      </c>
      <c r="B98">
        <v>1</v>
      </c>
      <c r="C98">
        <v>-10615</v>
      </c>
      <c r="D98">
        <v>-20187</v>
      </c>
      <c r="E98">
        <v>-4350.96</v>
      </c>
      <c r="F98">
        <v>-12743.5</v>
      </c>
      <c r="G98">
        <v>914.974</v>
      </c>
      <c r="H98">
        <v>-2629</v>
      </c>
      <c r="I98">
        <v>-11507.1</v>
      </c>
      <c r="J98">
        <v>-3871.8</v>
      </c>
      <c r="K98">
        <v>1218.92</v>
      </c>
      <c r="L98">
        <v>-10034.3</v>
      </c>
      <c r="M98">
        <v>72.9627</v>
      </c>
      <c r="N98">
        <v>-1382.67</v>
      </c>
      <c r="O98">
        <v>-11760.7</v>
      </c>
      <c r="P98">
        <v>-1123.02</v>
      </c>
      <c r="Q98">
        <v>-8014.08</v>
      </c>
      <c r="R98">
        <v>-11360.5</v>
      </c>
      <c r="S98">
        <v>321.459</v>
      </c>
      <c r="T98">
        <v>-1834.11</v>
      </c>
    </row>
    <row r="99" spans="1:20">
      <c r="A99">
        <v>95</v>
      </c>
      <c r="B99">
        <v>0</v>
      </c>
      <c r="C99">
        <v>-10655.5</v>
      </c>
      <c r="D99">
        <v>-20028.7</v>
      </c>
      <c r="E99">
        <v>-4357.01</v>
      </c>
      <c r="F99">
        <v>-12946.5</v>
      </c>
      <c r="G99">
        <v>1592.29</v>
      </c>
      <c r="H99">
        <v>-1952</v>
      </c>
      <c r="I99">
        <v>-11320.7</v>
      </c>
      <c r="J99">
        <v>-4125.71</v>
      </c>
      <c r="K99">
        <v>1117.29</v>
      </c>
      <c r="L99">
        <v>-10011.6</v>
      </c>
      <c r="M99">
        <v>-214.724</v>
      </c>
      <c r="N99">
        <v>-1473.15</v>
      </c>
      <c r="O99">
        <v>-11099.9</v>
      </c>
      <c r="P99">
        <v>-925.186</v>
      </c>
      <c r="Q99">
        <v>-8279.46</v>
      </c>
      <c r="R99">
        <v>-11332.2</v>
      </c>
      <c r="S99">
        <v>101.315</v>
      </c>
      <c r="T99">
        <v>-1794.61</v>
      </c>
    </row>
    <row r="100" spans="1:20">
      <c r="A100">
        <v>96</v>
      </c>
      <c r="B100">
        <v>1</v>
      </c>
      <c r="C100">
        <v>-12226.7</v>
      </c>
      <c r="D100">
        <v>-18146.2</v>
      </c>
      <c r="E100">
        <v>-3565.03</v>
      </c>
      <c r="F100">
        <v>-13110.2</v>
      </c>
      <c r="G100">
        <v>2326</v>
      </c>
      <c r="H100">
        <v>-1472.52</v>
      </c>
      <c r="I100">
        <v>-11128.9</v>
      </c>
      <c r="J100">
        <v>-4204.41</v>
      </c>
      <c r="K100">
        <v>1021.4</v>
      </c>
      <c r="L100">
        <v>-9881.65</v>
      </c>
      <c r="M100">
        <v>-383.896</v>
      </c>
      <c r="N100">
        <v>-1540.69</v>
      </c>
      <c r="O100">
        <v>-10406.1</v>
      </c>
      <c r="P100">
        <v>-518.672</v>
      </c>
      <c r="Q100">
        <v>-8527.64</v>
      </c>
      <c r="R100">
        <v>-11207.9</v>
      </c>
      <c r="S100">
        <v>-113.094</v>
      </c>
      <c r="T100">
        <v>-1687.25</v>
      </c>
    </row>
    <row r="101" spans="1:20">
      <c r="A101">
        <v>97</v>
      </c>
      <c r="B101">
        <v>0</v>
      </c>
      <c r="C101">
        <v>-13816.5</v>
      </c>
      <c r="D101">
        <v>-15879.2</v>
      </c>
      <c r="E101">
        <v>-1023.5</v>
      </c>
      <c r="F101">
        <v>-13353</v>
      </c>
      <c r="G101">
        <v>3008.71</v>
      </c>
      <c r="H101">
        <v>-987.019</v>
      </c>
      <c r="I101">
        <v>-10903.1</v>
      </c>
      <c r="J101">
        <v>-4255.38</v>
      </c>
      <c r="K101">
        <v>1055.48</v>
      </c>
      <c r="L101">
        <v>-9955.54</v>
      </c>
      <c r="M101">
        <v>-479.789</v>
      </c>
      <c r="N101">
        <v>-1472.84</v>
      </c>
      <c r="O101">
        <v>-10084.9</v>
      </c>
      <c r="P101">
        <v>-157.718</v>
      </c>
      <c r="Q101">
        <v>-8453.75</v>
      </c>
      <c r="R101">
        <v>-11049.9</v>
      </c>
      <c r="S101">
        <v>-265.377</v>
      </c>
      <c r="T101">
        <v>-1529.23</v>
      </c>
    </row>
    <row r="102" spans="1:20">
      <c r="A102">
        <v>98</v>
      </c>
      <c r="B102">
        <v>1</v>
      </c>
      <c r="C102">
        <v>-16166.8</v>
      </c>
      <c r="D102">
        <v>-9900.31</v>
      </c>
      <c r="E102">
        <v>-690.53</v>
      </c>
      <c r="F102">
        <v>-13742.6</v>
      </c>
      <c r="G102">
        <v>3708.62</v>
      </c>
      <c r="H102">
        <v>-456.582</v>
      </c>
      <c r="I102">
        <v>-10626.5</v>
      </c>
      <c r="J102">
        <v>-4260.8</v>
      </c>
      <c r="K102">
        <v>1219.22</v>
      </c>
      <c r="L102">
        <v>-10480.8</v>
      </c>
      <c r="M102">
        <v>-377.867</v>
      </c>
      <c r="N102">
        <v>-1241.25</v>
      </c>
      <c r="O102">
        <v>-10102.1</v>
      </c>
      <c r="P102">
        <v>-16.8887</v>
      </c>
      <c r="Q102">
        <v>-7996.3</v>
      </c>
      <c r="R102">
        <v>-11027.6</v>
      </c>
      <c r="S102">
        <v>-361.272</v>
      </c>
      <c r="T102">
        <v>-1416.45</v>
      </c>
    </row>
    <row r="103" spans="1:20">
      <c r="A103">
        <v>99</v>
      </c>
      <c r="B103">
        <v>0</v>
      </c>
      <c r="C103">
        <v>-18908.3</v>
      </c>
      <c r="D103">
        <v>5952.93</v>
      </c>
      <c r="E103">
        <v>-2428.41</v>
      </c>
      <c r="F103">
        <v>-14216.6</v>
      </c>
      <c r="G103">
        <v>4662.73</v>
      </c>
      <c r="H103">
        <v>-123.954</v>
      </c>
      <c r="I103">
        <v>-10530.9</v>
      </c>
      <c r="J103">
        <v>-4159.18</v>
      </c>
      <c r="K103">
        <v>1416.74</v>
      </c>
      <c r="L103">
        <v>-11712.1</v>
      </c>
      <c r="M103">
        <v>-50.3833</v>
      </c>
      <c r="N103">
        <v>-699.066</v>
      </c>
      <c r="O103">
        <v>-10446.8</v>
      </c>
      <c r="P103">
        <v>-22.6151</v>
      </c>
      <c r="Q103">
        <v>-6996.67</v>
      </c>
      <c r="R103">
        <v>-11264.9</v>
      </c>
      <c r="S103">
        <v>-395.049</v>
      </c>
      <c r="T103">
        <v>-1314.83</v>
      </c>
    </row>
    <row r="104" spans="1:20">
      <c r="A104">
        <v>100</v>
      </c>
      <c r="B104">
        <v>1</v>
      </c>
      <c r="C104">
        <v>-20006.7</v>
      </c>
      <c r="D104">
        <v>17409.3</v>
      </c>
      <c r="E104">
        <v>1017.51</v>
      </c>
      <c r="F104">
        <v>-14871.6</v>
      </c>
      <c r="G104">
        <v>5949.75</v>
      </c>
      <c r="H104">
        <v>5.7235</v>
      </c>
      <c r="I104">
        <v>-10841.8</v>
      </c>
      <c r="J104">
        <v>-3950.21</v>
      </c>
      <c r="K104">
        <v>1704.72</v>
      </c>
      <c r="L104">
        <v>-14258.9</v>
      </c>
      <c r="M104">
        <v>480.342</v>
      </c>
      <c r="N104">
        <v>-168.907</v>
      </c>
      <c r="O104">
        <v>-11254.3</v>
      </c>
      <c r="P104">
        <v>-446.561</v>
      </c>
      <c r="Q104">
        <v>-5172.91</v>
      </c>
      <c r="R104">
        <v>-11891.8</v>
      </c>
      <c r="S104">
        <v>-395.049</v>
      </c>
      <c r="T104">
        <v>-1264.16</v>
      </c>
    </row>
    <row r="105" spans="1:20">
      <c r="A105">
        <v>101</v>
      </c>
      <c r="B105">
        <v>0</v>
      </c>
      <c r="C105">
        <v>-17281.3</v>
      </c>
      <c r="D105">
        <v>15043.9</v>
      </c>
      <c r="E105">
        <v>3769.3</v>
      </c>
      <c r="F105">
        <v>-15820</v>
      </c>
      <c r="G105">
        <v>7236.24</v>
      </c>
      <c r="H105">
        <v>243.031</v>
      </c>
      <c r="I105">
        <v>-11310.1</v>
      </c>
      <c r="J105">
        <v>-3583.22</v>
      </c>
      <c r="K105">
        <v>1924.57</v>
      </c>
      <c r="L105">
        <v>-15802.3</v>
      </c>
      <c r="M105">
        <v>750.594</v>
      </c>
      <c r="N105">
        <v>-746.261</v>
      </c>
      <c r="O105">
        <v>-12439.7</v>
      </c>
      <c r="P105">
        <v>-1021.96</v>
      </c>
      <c r="Q105">
        <v>-3593.84</v>
      </c>
      <c r="R105">
        <v>-12766.6</v>
      </c>
      <c r="S105">
        <v>-281.979</v>
      </c>
      <c r="T105">
        <v>-1580.75</v>
      </c>
    </row>
    <row r="106" spans="1:20">
      <c r="A106">
        <v>102</v>
      </c>
      <c r="B106">
        <v>1</v>
      </c>
      <c r="C106">
        <v>-10941.1</v>
      </c>
      <c r="D106">
        <v>2964.29</v>
      </c>
      <c r="E106">
        <v>56.0414</v>
      </c>
      <c r="F106">
        <v>-16977.1</v>
      </c>
      <c r="G106">
        <v>9054.56</v>
      </c>
      <c r="H106">
        <v>643.8</v>
      </c>
      <c r="I106">
        <v>-11156.7</v>
      </c>
      <c r="J106">
        <v>-3103.45</v>
      </c>
      <c r="K106">
        <v>1658.65</v>
      </c>
      <c r="L106">
        <v>-13659.1</v>
      </c>
      <c r="M106">
        <v>320.933</v>
      </c>
      <c r="N106">
        <v>-1529.8</v>
      </c>
      <c r="O106">
        <v>-13178</v>
      </c>
      <c r="P106">
        <v>-1609.09</v>
      </c>
      <c r="Q106">
        <v>-3120.89</v>
      </c>
      <c r="R106">
        <v>-12702.9</v>
      </c>
      <c r="S106">
        <v>-61.8424</v>
      </c>
      <c r="T106">
        <v>-2224.27</v>
      </c>
    </row>
    <row r="107" spans="1:20">
      <c r="A107">
        <v>103</v>
      </c>
      <c r="B107">
        <v>0</v>
      </c>
      <c r="C107">
        <v>-6222.14</v>
      </c>
      <c r="D107">
        <v>-8490.64</v>
      </c>
      <c r="E107">
        <v>-5648.98</v>
      </c>
      <c r="F107">
        <v>-17568.5</v>
      </c>
      <c r="G107">
        <v>11662.4</v>
      </c>
      <c r="H107">
        <v>1417.55</v>
      </c>
      <c r="I107">
        <v>-10089.3</v>
      </c>
      <c r="J107">
        <v>-2680.34</v>
      </c>
      <c r="K107">
        <v>856.84</v>
      </c>
      <c r="L107">
        <v>-10545.3</v>
      </c>
      <c r="M107">
        <v>-180.908</v>
      </c>
      <c r="N107">
        <v>-1042.92</v>
      </c>
      <c r="O107">
        <v>-12860.9</v>
      </c>
      <c r="P107">
        <v>-2506.8</v>
      </c>
      <c r="Q107">
        <v>-3550.55</v>
      </c>
      <c r="R107">
        <v>-10895.2</v>
      </c>
      <c r="S107">
        <v>197.8</v>
      </c>
      <c r="T107">
        <v>-2392.63</v>
      </c>
    </row>
    <row r="108" spans="1:20">
      <c r="A108">
        <v>104</v>
      </c>
      <c r="B108">
        <v>1</v>
      </c>
      <c r="C108">
        <v>-5260.15</v>
      </c>
      <c r="D108">
        <v>-13128.7</v>
      </c>
      <c r="E108">
        <v>-8884.53</v>
      </c>
      <c r="F108">
        <v>-16533.8</v>
      </c>
      <c r="G108">
        <v>13082.1</v>
      </c>
      <c r="H108">
        <v>2444.68</v>
      </c>
      <c r="I108">
        <v>-8712.33</v>
      </c>
      <c r="J108">
        <v>-2392.64</v>
      </c>
      <c r="K108">
        <v>-130.778</v>
      </c>
      <c r="L108">
        <v>-9458.57</v>
      </c>
      <c r="M108">
        <v>-496.946</v>
      </c>
      <c r="N108">
        <v>238.396</v>
      </c>
      <c r="O108">
        <v>-11754.2</v>
      </c>
      <c r="P108">
        <v>-2872.42</v>
      </c>
      <c r="Q108">
        <v>-4391.59</v>
      </c>
      <c r="R108">
        <v>-8191.68</v>
      </c>
      <c r="S108">
        <v>293.426</v>
      </c>
      <c r="T108">
        <v>-1816.41</v>
      </c>
    </row>
    <row r="109" spans="1:20">
      <c r="A109">
        <v>105</v>
      </c>
      <c r="B109">
        <v>0</v>
      </c>
      <c r="C109">
        <v>-7040.31</v>
      </c>
      <c r="D109">
        <v>-11011.3</v>
      </c>
      <c r="E109">
        <v>-12658.2</v>
      </c>
      <c r="F109">
        <v>-14185.3</v>
      </c>
      <c r="G109">
        <v>10859.8</v>
      </c>
      <c r="H109">
        <v>2431.6</v>
      </c>
      <c r="I109">
        <v>-7866.66</v>
      </c>
      <c r="J109">
        <v>-2132.99</v>
      </c>
      <c r="K109">
        <v>-711.36</v>
      </c>
      <c r="L109">
        <v>-10504.5</v>
      </c>
      <c r="M109">
        <v>-812.983</v>
      </c>
      <c r="N109">
        <v>1349.7</v>
      </c>
      <c r="O109">
        <v>-10727.6</v>
      </c>
      <c r="P109">
        <v>-2352.59</v>
      </c>
      <c r="Q109">
        <v>-4146.93</v>
      </c>
      <c r="R109">
        <v>-6110.46</v>
      </c>
      <c r="S109">
        <v>208.695</v>
      </c>
      <c r="T109">
        <v>-1212.94</v>
      </c>
    </row>
    <row r="110" spans="1:20">
      <c r="A110">
        <v>106</v>
      </c>
      <c r="B110">
        <v>1</v>
      </c>
      <c r="C110">
        <v>-12982.6</v>
      </c>
      <c r="D110">
        <v>-5185.84</v>
      </c>
      <c r="E110">
        <v>-8934.76</v>
      </c>
      <c r="F110">
        <v>-12968.8</v>
      </c>
      <c r="G110">
        <v>4857.55</v>
      </c>
      <c r="H110">
        <v>443.03</v>
      </c>
      <c r="I110">
        <v>-7686.57</v>
      </c>
      <c r="J110">
        <v>-1788.62</v>
      </c>
      <c r="K110">
        <v>-761.765</v>
      </c>
      <c r="L110">
        <v>-11637.6</v>
      </c>
      <c r="M110">
        <v>-1174.25</v>
      </c>
      <c r="N110">
        <v>1376.41</v>
      </c>
      <c r="O110">
        <v>-10028</v>
      </c>
      <c r="P110">
        <v>-1404.21</v>
      </c>
      <c r="Q110">
        <v>-3040.8</v>
      </c>
      <c r="R110">
        <v>-5655.19</v>
      </c>
      <c r="S110">
        <v>44.956</v>
      </c>
      <c r="T110">
        <v>-1049.74</v>
      </c>
    </row>
    <row r="111" spans="1:20">
      <c r="A111">
        <v>107</v>
      </c>
      <c r="B111">
        <v>0</v>
      </c>
      <c r="C111">
        <v>-18322</v>
      </c>
      <c r="D111">
        <v>-4393.92</v>
      </c>
      <c r="E111">
        <v>957.047</v>
      </c>
      <c r="F111">
        <v>-14523.5</v>
      </c>
      <c r="G111">
        <v>-3569.83</v>
      </c>
      <c r="H111">
        <v>-3458.29</v>
      </c>
      <c r="I111">
        <v>-7590.4</v>
      </c>
      <c r="J111">
        <v>-1348.36</v>
      </c>
      <c r="K111">
        <v>-959.818</v>
      </c>
      <c r="L111">
        <v>-11009.1</v>
      </c>
      <c r="M111">
        <v>-1772.79</v>
      </c>
      <c r="N111">
        <v>766.962</v>
      </c>
      <c r="O111">
        <v>-8943.69</v>
      </c>
      <c r="P111">
        <v>-111.483</v>
      </c>
      <c r="Q111">
        <v>-2635.66</v>
      </c>
      <c r="R111">
        <v>-6666.47</v>
      </c>
      <c r="S111">
        <v>73.5539</v>
      </c>
      <c r="T111">
        <v>-1428.42</v>
      </c>
    </row>
    <row r="112" spans="1:20">
      <c r="A112">
        <v>108</v>
      </c>
      <c r="B112">
        <v>1</v>
      </c>
      <c r="C112">
        <v>-18633.3</v>
      </c>
      <c r="D112">
        <v>-8288.71</v>
      </c>
      <c r="E112">
        <v>4118.41</v>
      </c>
      <c r="F112">
        <v>-17871</v>
      </c>
      <c r="G112">
        <v>-9767.03</v>
      </c>
      <c r="H112">
        <v>-7102.28</v>
      </c>
      <c r="I112">
        <v>-7325.05</v>
      </c>
      <c r="J112">
        <v>-761.257</v>
      </c>
      <c r="K112">
        <v>-1416.97</v>
      </c>
      <c r="L112">
        <v>-9920.68</v>
      </c>
      <c r="M112">
        <v>-2500.76</v>
      </c>
      <c r="N112">
        <v>694.452</v>
      </c>
      <c r="O112">
        <v>-7928.54</v>
      </c>
      <c r="P112">
        <v>717.063</v>
      </c>
      <c r="Q112">
        <v>-3342.05</v>
      </c>
      <c r="R112">
        <v>-7760.63</v>
      </c>
      <c r="S112">
        <v>90.1869</v>
      </c>
      <c r="T112">
        <v>-1970.04</v>
      </c>
    </row>
    <row r="113" spans="1:20">
      <c r="A113">
        <v>109</v>
      </c>
      <c r="B113">
        <v>0</v>
      </c>
      <c r="C113">
        <v>-14102.8</v>
      </c>
      <c r="D113">
        <v>-9909.76</v>
      </c>
      <c r="E113">
        <v>1305.8</v>
      </c>
      <c r="F113">
        <v>-19837.7</v>
      </c>
      <c r="G113">
        <v>-10597.2</v>
      </c>
      <c r="H113">
        <v>-5938.8</v>
      </c>
      <c r="I113">
        <v>-7122.06</v>
      </c>
      <c r="J113">
        <v>-134.897</v>
      </c>
      <c r="K113">
        <v>-1777.98</v>
      </c>
      <c r="L113">
        <v>-9622.31</v>
      </c>
      <c r="M113">
        <v>-3030.96</v>
      </c>
      <c r="N113">
        <v>1010.49</v>
      </c>
      <c r="O113">
        <v>-7466.18</v>
      </c>
      <c r="P113">
        <v>1185.66</v>
      </c>
      <c r="Q113">
        <v>-4216.36</v>
      </c>
      <c r="R113">
        <v>-8098.51</v>
      </c>
      <c r="S113">
        <v>-118.771</v>
      </c>
      <c r="T113">
        <v>-2082.33</v>
      </c>
    </row>
    <row r="114" spans="1:20">
      <c r="A114">
        <v>110</v>
      </c>
      <c r="B114">
        <v>1</v>
      </c>
      <c r="C114">
        <v>-7838.99</v>
      </c>
      <c r="D114">
        <v>-7225.33</v>
      </c>
      <c r="E114">
        <v>-3323.25</v>
      </c>
      <c r="F114">
        <v>-20130.6</v>
      </c>
      <c r="G114">
        <v>-6473.21</v>
      </c>
      <c r="H114">
        <v>-1660.85</v>
      </c>
      <c r="I114">
        <v>-7274.88</v>
      </c>
      <c r="J114">
        <v>480.284</v>
      </c>
      <c r="K114">
        <v>-1783.18</v>
      </c>
      <c r="L114">
        <v>-9774.87</v>
      </c>
      <c r="M114">
        <v>-3041.63</v>
      </c>
      <c r="N114">
        <v>1281.31</v>
      </c>
      <c r="O114">
        <v>-7438.36</v>
      </c>
      <c r="P114">
        <v>1512.62</v>
      </c>
      <c r="Q114">
        <v>-4458.34</v>
      </c>
      <c r="R114">
        <v>-8279.4</v>
      </c>
      <c r="S114">
        <v>-417.914</v>
      </c>
      <c r="T114">
        <v>-1743.42</v>
      </c>
    </row>
    <row r="115" spans="1:20">
      <c r="A115">
        <v>111</v>
      </c>
      <c r="B115">
        <v>0</v>
      </c>
      <c r="C115">
        <v>-3874.93</v>
      </c>
      <c r="D115">
        <v>-3976.55</v>
      </c>
      <c r="E115">
        <v>-5683.25</v>
      </c>
      <c r="F115">
        <v>-20147.5</v>
      </c>
      <c r="G115">
        <v>220.963</v>
      </c>
      <c r="H115">
        <v>401.016</v>
      </c>
      <c r="I115">
        <v>-7811.3</v>
      </c>
      <c r="J115">
        <v>976.696</v>
      </c>
      <c r="K115">
        <v>-1427.39</v>
      </c>
      <c r="L115">
        <v>-10034.5</v>
      </c>
      <c r="M115">
        <v>-2561.6</v>
      </c>
      <c r="N115">
        <v>1292.23</v>
      </c>
      <c r="O115">
        <v>-7754.65</v>
      </c>
      <c r="P115">
        <v>1580.2</v>
      </c>
      <c r="Q115">
        <v>-4221.06</v>
      </c>
      <c r="R115">
        <v>-8934.58</v>
      </c>
      <c r="S115">
        <v>-598.289</v>
      </c>
      <c r="T115">
        <v>-1653.74</v>
      </c>
    </row>
    <row r="116" spans="1:20">
      <c r="A116">
        <v>112</v>
      </c>
      <c r="B116">
        <v>1</v>
      </c>
      <c r="C116">
        <v>-2821.74</v>
      </c>
      <c r="D116">
        <v>-2352.4</v>
      </c>
      <c r="E116">
        <v>-6242.53</v>
      </c>
      <c r="F116">
        <v>-19740.5</v>
      </c>
      <c r="G116">
        <v>6647.77</v>
      </c>
      <c r="H116">
        <v>462.63</v>
      </c>
      <c r="I116">
        <v>-8482.88</v>
      </c>
      <c r="J116">
        <v>1213.47</v>
      </c>
      <c r="K116">
        <v>-930.725</v>
      </c>
      <c r="L116">
        <v>-10265.8</v>
      </c>
      <c r="M116">
        <v>-1839.09</v>
      </c>
      <c r="N116">
        <v>998.555</v>
      </c>
      <c r="O116">
        <v>-8189.2</v>
      </c>
      <c r="P116">
        <v>1874.12</v>
      </c>
      <c r="Q116">
        <v>-4069.01</v>
      </c>
      <c r="R116">
        <v>-9933.63</v>
      </c>
      <c r="S116">
        <v>-632.079</v>
      </c>
      <c r="T116">
        <v>-1873.88</v>
      </c>
    </row>
    <row r="117" spans="1:20">
      <c r="A117">
        <v>113</v>
      </c>
      <c r="B117">
        <v>0</v>
      </c>
      <c r="C117">
        <v>-3618.8</v>
      </c>
      <c r="D117">
        <v>-2257.99</v>
      </c>
      <c r="E117">
        <v>-7094.73</v>
      </c>
      <c r="F117">
        <v>-17424.2</v>
      </c>
      <c r="G117">
        <v>10702.6</v>
      </c>
      <c r="H117">
        <v>869.851</v>
      </c>
      <c r="I117">
        <v>-9086.63</v>
      </c>
      <c r="J117">
        <v>1218.94</v>
      </c>
      <c r="K117">
        <v>-484.993</v>
      </c>
      <c r="L117">
        <v>-10327.7</v>
      </c>
      <c r="M117">
        <v>-981.166</v>
      </c>
      <c r="N117">
        <v>603.507</v>
      </c>
      <c r="O117">
        <v>-8510.7</v>
      </c>
      <c r="P117">
        <v>2591.17</v>
      </c>
      <c r="Q117">
        <v>-4317.71</v>
      </c>
      <c r="R117">
        <v>-10864.6</v>
      </c>
      <c r="S117">
        <v>-609.469</v>
      </c>
      <c r="T117">
        <v>-1997.86</v>
      </c>
    </row>
    <row r="118" spans="1:20">
      <c r="A118">
        <v>114</v>
      </c>
      <c r="B118">
        <v>1</v>
      </c>
      <c r="C118">
        <v>-5764.46</v>
      </c>
      <c r="D118">
        <v>-3477.91</v>
      </c>
      <c r="E118">
        <v>-6833.37</v>
      </c>
      <c r="F118">
        <v>-12958.7</v>
      </c>
      <c r="G118">
        <v>11060.2</v>
      </c>
      <c r="H118">
        <v>953.34</v>
      </c>
      <c r="I118">
        <v>-9481.43</v>
      </c>
      <c r="J118">
        <v>1139.93</v>
      </c>
      <c r="K118">
        <v>-225.602</v>
      </c>
      <c r="L118">
        <v>-10175.1</v>
      </c>
      <c r="M118">
        <v>-140.387</v>
      </c>
      <c r="N118">
        <v>321.507</v>
      </c>
      <c r="O118">
        <v>-8928.61</v>
      </c>
      <c r="P118">
        <v>3166.35</v>
      </c>
      <c r="Q118">
        <v>-4639.22</v>
      </c>
      <c r="R118">
        <v>-11445.5</v>
      </c>
      <c r="S118">
        <v>-592.574</v>
      </c>
      <c r="T118">
        <v>-1992.14</v>
      </c>
    </row>
    <row r="119" spans="1:20">
      <c r="A119">
        <v>115</v>
      </c>
      <c r="B119">
        <v>0</v>
      </c>
      <c r="C119">
        <v>-7862.95</v>
      </c>
      <c r="D119">
        <v>-5204.94</v>
      </c>
      <c r="E119">
        <v>-5410.7</v>
      </c>
      <c r="F119">
        <v>-8529.63</v>
      </c>
      <c r="G119">
        <v>6444.35</v>
      </c>
      <c r="H119">
        <v>2649.78</v>
      </c>
      <c r="I119">
        <v>-9690.13</v>
      </c>
      <c r="J119">
        <v>1083.53</v>
      </c>
      <c r="K119">
        <v>-180.629</v>
      </c>
      <c r="L119">
        <v>-9847.66</v>
      </c>
      <c r="M119">
        <v>514.055</v>
      </c>
      <c r="N119">
        <v>191.811</v>
      </c>
      <c r="O119">
        <v>-9639.94</v>
      </c>
      <c r="P119">
        <v>3318.41</v>
      </c>
      <c r="Q119">
        <v>-4559.72</v>
      </c>
      <c r="R119">
        <v>-11524</v>
      </c>
      <c r="S119">
        <v>-479.527</v>
      </c>
      <c r="T119">
        <v>-1952.64</v>
      </c>
    </row>
    <row r="120" spans="1:20">
      <c r="A120">
        <v>116</v>
      </c>
      <c r="B120">
        <v>1</v>
      </c>
      <c r="C120">
        <v>-8640.4</v>
      </c>
      <c r="D120">
        <v>-6304.38</v>
      </c>
      <c r="E120">
        <v>-5401.97</v>
      </c>
      <c r="F120">
        <v>-6195.58</v>
      </c>
      <c r="G120">
        <v>-723.165</v>
      </c>
      <c r="H120">
        <v>2147.23</v>
      </c>
      <c r="I120">
        <v>-9735.11</v>
      </c>
      <c r="J120">
        <v>1044.02</v>
      </c>
      <c r="K120">
        <v>-242.743</v>
      </c>
      <c r="L120">
        <v>-9520.44</v>
      </c>
      <c r="M120">
        <v>908.858</v>
      </c>
      <c r="N120">
        <v>180.629</v>
      </c>
      <c r="O120">
        <v>-10673</v>
      </c>
      <c r="P120">
        <v>3160.15</v>
      </c>
      <c r="Q120">
        <v>-4130.63</v>
      </c>
      <c r="R120">
        <v>-11252.9</v>
      </c>
      <c r="S120">
        <v>-327.222</v>
      </c>
      <c r="T120">
        <v>-1845.3</v>
      </c>
    </row>
    <row r="121" spans="1:20">
      <c r="A121">
        <v>117</v>
      </c>
      <c r="B121">
        <v>0</v>
      </c>
      <c r="C121">
        <v>-9120.66</v>
      </c>
      <c r="D121">
        <v>-6286.51</v>
      </c>
      <c r="E121">
        <v>-6355.31</v>
      </c>
      <c r="F121">
        <v>-6773.94</v>
      </c>
      <c r="G121">
        <v>-3990.24</v>
      </c>
      <c r="H121">
        <v>-2838.53</v>
      </c>
      <c r="I121">
        <v>-9627.78</v>
      </c>
      <c r="J121">
        <v>1004.52</v>
      </c>
      <c r="K121">
        <v>-276.535</v>
      </c>
      <c r="L121">
        <v>-9379.56</v>
      </c>
      <c r="M121">
        <v>1072.35</v>
      </c>
      <c r="N121">
        <v>265.352</v>
      </c>
      <c r="O121">
        <v>-11767.7</v>
      </c>
      <c r="P121">
        <v>2861.01</v>
      </c>
      <c r="Q121">
        <v>-3684.9</v>
      </c>
      <c r="R121">
        <v>-10829.6</v>
      </c>
      <c r="S121">
        <v>-163.489</v>
      </c>
      <c r="T121">
        <v>-1777.72</v>
      </c>
    </row>
    <row r="122" spans="1:20">
      <c r="A122">
        <v>118</v>
      </c>
      <c r="B122">
        <v>1</v>
      </c>
      <c r="C122">
        <v>-10391.3</v>
      </c>
      <c r="D122">
        <v>-5088.97</v>
      </c>
      <c r="E122">
        <v>-5998.07</v>
      </c>
      <c r="F122">
        <v>-9687.57</v>
      </c>
      <c r="G122">
        <v>-1757.19</v>
      </c>
      <c r="H122">
        <v>-6079.02</v>
      </c>
      <c r="I122">
        <v>-9492.37</v>
      </c>
      <c r="J122">
        <v>919.797</v>
      </c>
      <c r="K122">
        <v>-253.926</v>
      </c>
      <c r="L122">
        <v>-9566.15</v>
      </c>
      <c r="M122">
        <v>1015.7</v>
      </c>
      <c r="N122">
        <v>361.257</v>
      </c>
      <c r="O122">
        <v>-12591.4</v>
      </c>
      <c r="P122">
        <v>2205.84</v>
      </c>
      <c r="Q122">
        <v>-3380.29</v>
      </c>
      <c r="R122">
        <v>-10423.3</v>
      </c>
      <c r="S122">
        <v>-56.401</v>
      </c>
      <c r="T122">
        <v>-1755.11</v>
      </c>
    </row>
    <row r="123" spans="1:20">
      <c r="A123">
        <v>119</v>
      </c>
      <c r="B123">
        <v>0</v>
      </c>
      <c r="C123">
        <v>-11372.2</v>
      </c>
      <c r="D123">
        <v>-3373.37</v>
      </c>
      <c r="E123">
        <v>-4451.19</v>
      </c>
      <c r="F123">
        <v>-11665.9</v>
      </c>
      <c r="G123">
        <v>2079.99</v>
      </c>
      <c r="H123">
        <v>-5342.67</v>
      </c>
      <c r="I123">
        <v>-9396.46</v>
      </c>
      <c r="J123">
        <v>756.065</v>
      </c>
      <c r="K123">
        <v>-304.855</v>
      </c>
      <c r="L123">
        <v>-10012.1</v>
      </c>
      <c r="M123">
        <v>812.467</v>
      </c>
      <c r="N123">
        <v>372.441</v>
      </c>
      <c r="O123">
        <v>-12833.4</v>
      </c>
      <c r="P123">
        <v>1772.01</v>
      </c>
      <c r="Q123">
        <v>-3256.3</v>
      </c>
      <c r="R123">
        <v>-10113</v>
      </c>
      <c r="S123">
        <v>28.3209</v>
      </c>
      <c r="T123">
        <v>-1760.83</v>
      </c>
    </row>
    <row r="124" spans="1:20">
      <c r="A124">
        <v>120</v>
      </c>
      <c r="B124">
        <v>1</v>
      </c>
      <c r="C124">
        <v>-10941.9</v>
      </c>
      <c r="D124">
        <v>-2036.41</v>
      </c>
      <c r="E124">
        <v>-3515.7</v>
      </c>
      <c r="F124">
        <v>-10206.5</v>
      </c>
      <c r="G124">
        <v>5759.64</v>
      </c>
      <c r="H124">
        <v>-2451.91</v>
      </c>
      <c r="I124">
        <v>-9294.84</v>
      </c>
      <c r="J124">
        <v>558.542</v>
      </c>
      <c r="K124">
        <v>-378.153</v>
      </c>
      <c r="L124">
        <v>-10322.2</v>
      </c>
      <c r="M124">
        <v>507.614</v>
      </c>
      <c r="N124">
        <v>174.678</v>
      </c>
      <c r="O124">
        <v>-12415.3</v>
      </c>
      <c r="P124">
        <v>1489.53</v>
      </c>
      <c r="Q124">
        <v>-3465.49</v>
      </c>
      <c r="R124">
        <v>-9836.49</v>
      </c>
      <c r="S124">
        <v>79.0099</v>
      </c>
      <c r="T124">
        <v>-1845.55</v>
      </c>
    </row>
    <row r="125" spans="1:20">
      <c r="A125">
        <v>121</v>
      </c>
      <c r="B125">
        <v>0</v>
      </c>
      <c r="C125">
        <v>-9813.17</v>
      </c>
      <c r="D125">
        <v>-1512.37</v>
      </c>
      <c r="E125">
        <v>-4527.83</v>
      </c>
      <c r="F125">
        <v>-6062.6</v>
      </c>
      <c r="G125">
        <v>8455.71</v>
      </c>
      <c r="H125">
        <v>1357.91</v>
      </c>
      <c r="I125">
        <v>-9131.11</v>
      </c>
      <c r="J125">
        <v>361.019</v>
      </c>
      <c r="K125">
        <v>-372.441</v>
      </c>
      <c r="L125">
        <v>-10141.1</v>
      </c>
      <c r="M125">
        <v>152.072</v>
      </c>
      <c r="N125">
        <v>-96.1436</v>
      </c>
      <c r="O125">
        <v>-11585.4</v>
      </c>
      <c r="P125">
        <v>874.109</v>
      </c>
      <c r="Q125">
        <v>-3860.53</v>
      </c>
      <c r="R125">
        <v>-9424.31</v>
      </c>
      <c r="S125">
        <v>124.226</v>
      </c>
      <c r="T125">
        <v>-1918.84</v>
      </c>
    </row>
    <row r="126" spans="1:20">
      <c r="A126">
        <v>122</v>
      </c>
      <c r="B126">
        <v>1</v>
      </c>
      <c r="C126">
        <v>-9051.87</v>
      </c>
      <c r="D126">
        <v>-1665.15</v>
      </c>
      <c r="E126">
        <v>-5304.85</v>
      </c>
      <c r="F126">
        <v>-2051.44</v>
      </c>
      <c r="G126">
        <v>8514.99</v>
      </c>
      <c r="H126">
        <v>3058.78</v>
      </c>
      <c r="I126">
        <v>-8865.77</v>
      </c>
      <c r="J126">
        <v>118.28</v>
      </c>
      <c r="K126">
        <v>-378.152</v>
      </c>
      <c r="L126">
        <v>-9548.3</v>
      </c>
      <c r="M126">
        <v>-158.255</v>
      </c>
      <c r="N126">
        <v>-310.564</v>
      </c>
      <c r="O126">
        <v>-10569.5</v>
      </c>
      <c r="P126">
        <v>123.52</v>
      </c>
      <c r="Q126">
        <v>-3984.29</v>
      </c>
      <c r="R126">
        <v>-8865.53</v>
      </c>
      <c r="S126">
        <v>158.02</v>
      </c>
      <c r="T126">
        <v>-1913.13</v>
      </c>
    </row>
    <row r="127" spans="1:20">
      <c r="A127">
        <v>123</v>
      </c>
      <c r="B127">
        <v>0</v>
      </c>
      <c r="C127">
        <v>-8713.46</v>
      </c>
      <c r="D127">
        <v>-1704.19</v>
      </c>
      <c r="E127">
        <v>-4688.99</v>
      </c>
      <c r="F127">
        <v>-428.619</v>
      </c>
      <c r="G127">
        <v>5725.04</v>
      </c>
      <c r="H127">
        <v>1120.32</v>
      </c>
      <c r="I127">
        <v>-8459.31</v>
      </c>
      <c r="J127">
        <v>-158.246</v>
      </c>
      <c r="K127">
        <v>-395.049</v>
      </c>
      <c r="L127">
        <v>-8927.66</v>
      </c>
      <c r="M127">
        <v>-389.568</v>
      </c>
      <c r="N127">
        <v>-395.049</v>
      </c>
      <c r="O127">
        <v>-9389.85</v>
      </c>
      <c r="P127">
        <v>-468.804</v>
      </c>
      <c r="Q127">
        <v>-3973.1</v>
      </c>
      <c r="R127">
        <v>-8250.37</v>
      </c>
      <c r="S127">
        <v>180.626</v>
      </c>
      <c r="T127">
        <v>-1805.81</v>
      </c>
    </row>
    <row r="128" spans="1:20">
      <c r="A128">
        <v>124</v>
      </c>
      <c r="B128">
        <v>1</v>
      </c>
      <c r="C128">
        <v>-8544.26</v>
      </c>
      <c r="D128">
        <v>-1710.12</v>
      </c>
      <c r="E128">
        <v>-4515.19</v>
      </c>
      <c r="F128">
        <v>-1067.73</v>
      </c>
      <c r="G128">
        <v>1921.47</v>
      </c>
      <c r="H128">
        <v>-2757.45</v>
      </c>
      <c r="I128">
        <v>-8007.87</v>
      </c>
      <c r="J128">
        <v>-479.985</v>
      </c>
      <c r="K128">
        <v>-440.261</v>
      </c>
      <c r="L128">
        <v>-8532.84</v>
      </c>
      <c r="M128">
        <v>-496.665</v>
      </c>
      <c r="N128">
        <v>-349.838</v>
      </c>
      <c r="O128">
        <v>-8216.15</v>
      </c>
      <c r="P128">
        <v>-875.035</v>
      </c>
      <c r="Q128">
        <v>-4080.42</v>
      </c>
      <c r="R128">
        <v>-7686.12</v>
      </c>
      <c r="S128">
        <v>152.313</v>
      </c>
      <c r="T128">
        <v>-1693.01</v>
      </c>
    </row>
    <row r="129" spans="1:20">
      <c r="A129">
        <v>125</v>
      </c>
      <c r="B129">
        <v>0</v>
      </c>
      <c r="C129">
        <v>-8651.8</v>
      </c>
      <c r="D129">
        <v>-2048.99</v>
      </c>
      <c r="E129">
        <v>-4994.96</v>
      </c>
      <c r="F129">
        <v>-2676.45</v>
      </c>
      <c r="G129">
        <v>-972.473</v>
      </c>
      <c r="H129">
        <v>-6255.38</v>
      </c>
      <c r="I129">
        <v>-7505.5</v>
      </c>
      <c r="J129">
        <v>-880.739</v>
      </c>
      <c r="K129">
        <v>-496.665</v>
      </c>
      <c r="L129">
        <v>-8324.13</v>
      </c>
      <c r="M129">
        <v>-536.17</v>
      </c>
      <c r="N129">
        <v>-338.645</v>
      </c>
      <c r="O129">
        <v>-7200.43</v>
      </c>
      <c r="P129">
        <v>-1185.37</v>
      </c>
      <c r="Q129">
        <v>-4170.62</v>
      </c>
      <c r="R129">
        <v>-7217.77</v>
      </c>
      <c r="S129">
        <v>141.12</v>
      </c>
      <c r="T129">
        <v>-1659.21</v>
      </c>
    </row>
    <row r="130" spans="1:20">
      <c r="A130">
        <v>126</v>
      </c>
      <c r="B130">
        <v>1</v>
      </c>
      <c r="C130">
        <v>-8950.94</v>
      </c>
      <c r="D130">
        <v>-2274.39</v>
      </c>
      <c r="E130">
        <v>-5124.23</v>
      </c>
      <c r="F130">
        <v>-4115.09</v>
      </c>
      <c r="G130">
        <v>-2907.77</v>
      </c>
      <c r="H130">
        <v>-7099.04</v>
      </c>
      <c r="I130">
        <v>-7065.46</v>
      </c>
      <c r="J130">
        <v>-1337.9</v>
      </c>
      <c r="K130">
        <v>-513.564</v>
      </c>
      <c r="L130">
        <v>-8098.29</v>
      </c>
      <c r="M130">
        <v>-530.464</v>
      </c>
      <c r="N130">
        <v>-400.755</v>
      </c>
      <c r="O130">
        <v>-6387.95</v>
      </c>
      <c r="P130">
        <v>-1394.08</v>
      </c>
      <c r="Q130">
        <v>-4187.52</v>
      </c>
      <c r="R130">
        <v>-6873.64</v>
      </c>
      <c r="S130">
        <v>203.23</v>
      </c>
      <c r="T130">
        <v>-1681.81</v>
      </c>
    </row>
    <row r="131" spans="1:20">
      <c r="A131">
        <v>127</v>
      </c>
      <c r="B131">
        <v>0</v>
      </c>
      <c r="C131">
        <v>-9108.74</v>
      </c>
      <c r="D131">
        <v>-2110.45</v>
      </c>
      <c r="E131">
        <v>-4943.61</v>
      </c>
      <c r="F131">
        <v>-4599.47</v>
      </c>
      <c r="G131">
        <v>-4063.95</v>
      </c>
      <c r="H131">
        <v>-5031.67</v>
      </c>
      <c r="I131">
        <v>-6687.31</v>
      </c>
      <c r="J131">
        <v>-1789.35</v>
      </c>
      <c r="K131">
        <v>-558.774</v>
      </c>
      <c r="L131">
        <v>-7821.76</v>
      </c>
      <c r="M131">
        <v>-423.145</v>
      </c>
      <c r="N131">
        <v>-479.764</v>
      </c>
      <c r="O131">
        <v>-5857.71</v>
      </c>
      <c r="P131">
        <v>-1506.89</v>
      </c>
      <c r="Q131">
        <v>-4187.52</v>
      </c>
      <c r="R131">
        <v>-6597.11</v>
      </c>
      <c r="S131">
        <v>259.634</v>
      </c>
      <c r="T131">
        <v>-1653.5</v>
      </c>
    </row>
    <row r="132" spans="1:20">
      <c r="A132">
        <v>128</v>
      </c>
      <c r="B132">
        <v>1</v>
      </c>
      <c r="C132">
        <v>-8967.41</v>
      </c>
      <c r="D132">
        <v>-1681.39</v>
      </c>
      <c r="E132">
        <v>-4881.71</v>
      </c>
      <c r="F132">
        <v>-4085.27</v>
      </c>
      <c r="G132">
        <v>-3865.14</v>
      </c>
      <c r="H132">
        <v>-2447.61</v>
      </c>
      <c r="I132">
        <v>-6292.27</v>
      </c>
      <c r="J132">
        <v>-2110.87</v>
      </c>
      <c r="K132">
        <v>-615.178</v>
      </c>
      <c r="L132">
        <v>-7567.83</v>
      </c>
      <c r="M132">
        <v>-287.731</v>
      </c>
      <c r="N132">
        <v>-558.773</v>
      </c>
      <c r="O132">
        <v>-5666.11</v>
      </c>
      <c r="P132">
        <v>-1563.3</v>
      </c>
      <c r="Q132">
        <v>-4142.31</v>
      </c>
      <c r="R132">
        <v>-6343.18</v>
      </c>
      <c r="S132">
        <v>299.139</v>
      </c>
      <c r="T132">
        <v>-1619.7</v>
      </c>
    </row>
    <row r="133" spans="1:20">
      <c r="A133">
        <v>129</v>
      </c>
      <c r="B133">
        <v>0</v>
      </c>
      <c r="C133">
        <v>-8668.27</v>
      </c>
      <c r="D133">
        <v>-1122.62</v>
      </c>
      <c r="E133">
        <v>-4672.57</v>
      </c>
      <c r="F133">
        <v>-3351.79</v>
      </c>
      <c r="G133">
        <v>-2866.11</v>
      </c>
      <c r="H133">
        <v>-1433.37</v>
      </c>
      <c r="I133">
        <v>-5965.03</v>
      </c>
      <c r="J133">
        <v>-2302.69</v>
      </c>
      <c r="K133">
        <v>-586.87</v>
      </c>
      <c r="L133">
        <v>-7353.41</v>
      </c>
      <c r="M133">
        <v>-214.425</v>
      </c>
      <c r="N133">
        <v>-660.387</v>
      </c>
      <c r="O133">
        <v>-5717.02</v>
      </c>
      <c r="P133">
        <v>-1648.01</v>
      </c>
      <c r="Q133">
        <v>-4063.3</v>
      </c>
      <c r="R133">
        <v>-6151.36</v>
      </c>
      <c r="S133">
        <v>361.248</v>
      </c>
      <c r="T133">
        <v>-1574.49</v>
      </c>
    </row>
    <row r="134" spans="1:20">
      <c r="A134">
        <v>130</v>
      </c>
      <c r="B134">
        <v>1</v>
      </c>
      <c r="C134">
        <v>-8487.86</v>
      </c>
      <c r="D134">
        <v>-688.274</v>
      </c>
      <c r="E134">
        <v>-4571.38</v>
      </c>
      <c r="F134">
        <v>-2923.15</v>
      </c>
      <c r="G134">
        <v>-2138.55</v>
      </c>
      <c r="H134">
        <v>-2128.62</v>
      </c>
      <c r="I134">
        <v>-5711.1</v>
      </c>
      <c r="J134">
        <v>-2392.9</v>
      </c>
      <c r="K134">
        <v>-462.652</v>
      </c>
      <c r="L134">
        <v>-7178.49</v>
      </c>
      <c r="M134">
        <v>-152.316</v>
      </c>
      <c r="N134">
        <v>-756.297</v>
      </c>
      <c r="O134">
        <v>-5858.14</v>
      </c>
      <c r="P134">
        <v>-1676.11</v>
      </c>
      <c r="Q134">
        <v>-4006.9</v>
      </c>
      <c r="R134">
        <v>-5993.34</v>
      </c>
      <c r="S134">
        <v>372.445</v>
      </c>
      <c r="T134">
        <v>-1563.3</v>
      </c>
    </row>
    <row r="135" spans="1:20">
      <c r="A135">
        <v>131</v>
      </c>
      <c r="B135">
        <v>0</v>
      </c>
      <c r="C135">
        <v>-8431.45</v>
      </c>
      <c r="D135">
        <v>-733.898</v>
      </c>
      <c r="E135">
        <v>-4893.32</v>
      </c>
      <c r="F135">
        <v>-2804.85</v>
      </c>
      <c r="G135">
        <v>-1890.53</v>
      </c>
      <c r="H135">
        <v>-3613.08</v>
      </c>
      <c r="I135">
        <v>-5474.08</v>
      </c>
      <c r="J135">
        <v>-2409.8</v>
      </c>
      <c r="K135">
        <v>-417.653</v>
      </c>
      <c r="L135">
        <v>-7020.47</v>
      </c>
      <c r="M135">
        <v>-141.118</v>
      </c>
      <c r="N135">
        <v>-835.306</v>
      </c>
      <c r="O135">
        <v>-6061.36</v>
      </c>
      <c r="P135">
        <v>-1365.36</v>
      </c>
      <c r="Q135">
        <v>-4080.41</v>
      </c>
      <c r="R135">
        <v>-5835.33</v>
      </c>
      <c r="S135">
        <v>400.751</v>
      </c>
      <c r="T135">
        <v>-1625.4</v>
      </c>
    </row>
    <row r="136" spans="1:20">
      <c r="A136">
        <v>132</v>
      </c>
      <c r="B136">
        <v>1</v>
      </c>
      <c r="C136">
        <v>-8504.96</v>
      </c>
      <c r="D136">
        <v>-1411.58</v>
      </c>
      <c r="E136">
        <v>-5367.37</v>
      </c>
      <c r="F136">
        <v>-2850.06</v>
      </c>
      <c r="G136">
        <v>-1721.11</v>
      </c>
      <c r="H136">
        <v>-4735.49</v>
      </c>
      <c r="I136">
        <v>-5259.66</v>
      </c>
      <c r="J136">
        <v>-2319.39</v>
      </c>
      <c r="K136">
        <v>-434.554</v>
      </c>
      <c r="L136">
        <v>-6885.06</v>
      </c>
      <c r="M136">
        <v>-180.623</v>
      </c>
      <c r="N136">
        <v>-936.917</v>
      </c>
      <c r="O136">
        <v>-6185.37</v>
      </c>
      <c r="P136">
        <v>-987.422</v>
      </c>
      <c r="Q136">
        <v>-4283.64</v>
      </c>
      <c r="R136">
        <v>-5654.71</v>
      </c>
      <c r="S136">
        <v>457.157</v>
      </c>
      <c r="T136">
        <v>-1636.6</v>
      </c>
    </row>
    <row r="137" spans="1:20">
      <c r="A137">
        <v>133</v>
      </c>
      <c r="B137">
        <v>0</v>
      </c>
      <c r="C137">
        <v>-8708.19</v>
      </c>
      <c r="D137">
        <v>-2382.3</v>
      </c>
      <c r="E137">
        <v>-5683.21</v>
      </c>
      <c r="F137">
        <v>-2929.07</v>
      </c>
      <c r="G137">
        <v>-1325.86</v>
      </c>
      <c r="H137">
        <v>-4988.82</v>
      </c>
      <c r="I137">
        <v>-5107.34</v>
      </c>
      <c r="J137">
        <v>-2229.18</v>
      </c>
      <c r="K137">
        <v>-502.363</v>
      </c>
      <c r="L137">
        <v>-6721.34</v>
      </c>
      <c r="M137">
        <v>-287.936</v>
      </c>
      <c r="N137">
        <v>-1055.43</v>
      </c>
      <c r="O137">
        <v>-6157.07</v>
      </c>
      <c r="P137">
        <v>-869.108</v>
      </c>
      <c r="Q137">
        <v>-4430.25</v>
      </c>
      <c r="R137">
        <v>-5479.78</v>
      </c>
      <c r="S137">
        <v>496.662</v>
      </c>
      <c r="T137">
        <v>-1597.1</v>
      </c>
    </row>
    <row r="138" spans="1:20">
      <c r="A138">
        <v>134</v>
      </c>
      <c r="B138">
        <v>1</v>
      </c>
      <c r="C138">
        <v>-8854.8</v>
      </c>
      <c r="D138">
        <v>-3166.49</v>
      </c>
      <c r="E138">
        <v>-5767.72</v>
      </c>
      <c r="F138">
        <v>-3053.28</v>
      </c>
      <c r="G138">
        <v>-631.481</v>
      </c>
      <c r="H138">
        <v>-4666.88</v>
      </c>
      <c r="I138">
        <v>-4966.22</v>
      </c>
      <c r="J138">
        <v>-2189.67</v>
      </c>
      <c r="K138">
        <v>-598.274</v>
      </c>
      <c r="L138">
        <v>-6478.61</v>
      </c>
      <c r="M138">
        <v>-468.558</v>
      </c>
      <c r="N138">
        <v>-1151.34</v>
      </c>
      <c r="O138">
        <v>-6100.66</v>
      </c>
      <c r="P138">
        <v>-959.519</v>
      </c>
      <c r="Q138">
        <v>-4486.66</v>
      </c>
      <c r="R138">
        <v>-5366.97</v>
      </c>
      <c r="S138">
        <v>445.756</v>
      </c>
      <c r="T138">
        <v>-1557.59</v>
      </c>
    </row>
    <row r="139" spans="1:20">
      <c r="A139">
        <v>135</v>
      </c>
      <c r="B139">
        <v>0</v>
      </c>
      <c r="C139">
        <v>-8979.02</v>
      </c>
      <c r="D139">
        <v>-3549.94</v>
      </c>
      <c r="E139">
        <v>-5586.9</v>
      </c>
      <c r="F139">
        <v>-3301.71</v>
      </c>
      <c r="G139">
        <v>107.712</v>
      </c>
      <c r="H139">
        <v>-4215.43</v>
      </c>
      <c r="I139">
        <v>-4830.8</v>
      </c>
      <c r="J139">
        <v>-2195.37</v>
      </c>
      <c r="K139">
        <v>-722.49</v>
      </c>
      <c r="L139">
        <v>-6224.68</v>
      </c>
      <c r="M139">
        <v>-688.686</v>
      </c>
      <c r="N139">
        <v>-1207.75</v>
      </c>
      <c r="O139">
        <v>-6038.55</v>
      </c>
      <c r="P139">
        <v>-936.717</v>
      </c>
      <c r="Q139">
        <v>-4367.95</v>
      </c>
      <c r="R139">
        <v>-5310.56</v>
      </c>
      <c r="S139">
        <v>417.652</v>
      </c>
      <c r="T139">
        <v>-1585.9</v>
      </c>
    </row>
    <row r="140" spans="1:20">
      <c r="A140">
        <v>136</v>
      </c>
      <c r="B140">
        <v>1</v>
      </c>
      <c r="C140">
        <v>-9137.04</v>
      </c>
      <c r="D140">
        <v>-3611.85</v>
      </c>
      <c r="E140">
        <v>-5067.43</v>
      </c>
      <c r="F140">
        <v>-3662.96</v>
      </c>
      <c r="G140">
        <v>530.666</v>
      </c>
      <c r="H140">
        <v>-4006.9</v>
      </c>
      <c r="I140">
        <v>-4689.69</v>
      </c>
      <c r="J140">
        <v>-2234.88</v>
      </c>
      <c r="K140">
        <v>-767.496</v>
      </c>
      <c r="L140">
        <v>-6032.85</v>
      </c>
      <c r="M140">
        <v>-903.112</v>
      </c>
      <c r="N140">
        <v>-1247.26</v>
      </c>
      <c r="O140">
        <v>-6095.16</v>
      </c>
      <c r="P140">
        <v>-914.314</v>
      </c>
      <c r="Q140">
        <v>-4198.72</v>
      </c>
      <c r="R140">
        <v>-5316.26</v>
      </c>
      <c r="S140">
        <v>389.349</v>
      </c>
      <c r="T140">
        <v>-1642.3</v>
      </c>
    </row>
    <row r="141" spans="1:20">
      <c r="A141">
        <v>137</v>
      </c>
      <c r="B141">
        <v>0</v>
      </c>
      <c r="C141">
        <v>-9430.68</v>
      </c>
      <c r="D141">
        <v>-3278.51</v>
      </c>
      <c r="E141">
        <v>-4418.45</v>
      </c>
      <c r="F141">
        <v>-4171.02</v>
      </c>
      <c r="G141">
        <v>767.695</v>
      </c>
      <c r="H141">
        <v>-4057.81</v>
      </c>
      <c r="I141">
        <v>-4576.87</v>
      </c>
      <c r="J141">
        <v>-2251.78</v>
      </c>
      <c r="K141">
        <v>-750.594</v>
      </c>
      <c r="L141">
        <v>-5897.44</v>
      </c>
      <c r="M141">
        <v>-1123.24</v>
      </c>
      <c r="N141">
        <v>-1286.76</v>
      </c>
      <c r="O141">
        <v>-6320.99</v>
      </c>
      <c r="P141">
        <v>-1015.93</v>
      </c>
      <c r="Q141">
        <v>-4170.62</v>
      </c>
      <c r="R141">
        <v>-5355.77</v>
      </c>
      <c r="S141">
        <v>332.942</v>
      </c>
      <c r="T141">
        <v>-1636.6</v>
      </c>
    </row>
    <row r="142" spans="1:20">
      <c r="A142">
        <v>138</v>
      </c>
      <c r="B142">
        <v>1</v>
      </c>
      <c r="C142">
        <v>-9644.9</v>
      </c>
      <c r="D142">
        <v>-2861.06</v>
      </c>
      <c r="E142">
        <v>-3808.98</v>
      </c>
      <c r="F142">
        <v>-4854</v>
      </c>
      <c r="G142">
        <v>936.916</v>
      </c>
      <c r="H142">
        <v>-4153.72</v>
      </c>
      <c r="I142">
        <v>-4497.86</v>
      </c>
      <c r="J142">
        <v>-2229.18</v>
      </c>
      <c r="K142">
        <v>-727.991</v>
      </c>
      <c r="L142">
        <v>-5778.92</v>
      </c>
      <c r="M142">
        <v>-1292.46</v>
      </c>
      <c r="N142">
        <v>-1303.66</v>
      </c>
      <c r="O142">
        <v>-6484.51</v>
      </c>
      <c r="P142">
        <v>-953.621</v>
      </c>
      <c r="Q142">
        <v>-4187.52</v>
      </c>
      <c r="R142">
        <v>-5395.27</v>
      </c>
      <c r="S142">
        <v>316.039</v>
      </c>
      <c r="T142">
        <v>-1642.3</v>
      </c>
    </row>
    <row r="143" spans="1:20">
      <c r="A143">
        <v>139</v>
      </c>
      <c r="B143">
        <v>0</v>
      </c>
      <c r="C143">
        <v>-9701.31</v>
      </c>
      <c r="D143">
        <v>-2590.23</v>
      </c>
      <c r="E143">
        <v>-3465.04</v>
      </c>
      <c r="F143">
        <v>-5740.2</v>
      </c>
      <c r="G143">
        <v>987.623</v>
      </c>
      <c r="H143">
        <v>-4255.33</v>
      </c>
      <c r="I143">
        <v>-4441.46</v>
      </c>
      <c r="J143">
        <v>-2212.28</v>
      </c>
      <c r="K143">
        <v>-665.885</v>
      </c>
      <c r="L143">
        <v>-5750.82</v>
      </c>
      <c r="M143">
        <v>-1456.18</v>
      </c>
      <c r="N143">
        <v>-1326.26</v>
      </c>
      <c r="O143">
        <v>-6540.92</v>
      </c>
      <c r="P143">
        <v>-914.313</v>
      </c>
      <c r="Q143">
        <v>-4300.53</v>
      </c>
      <c r="R143">
        <v>-5412.18</v>
      </c>
      <c r="S143">
        <v>270.835</v>
      </c>
      <c r="T143">
        <v>-1681.81</v>
      </c>
    </row>
    <row r="144" spans="1:20">
      <c r="A144">
        <v>140</v>
      </c>
      <c r="B144">
        <v>1</v>
      </c>
      <c r="C144">
        <v>-9673.01</v>
      </c>
      <c r="D144">
        <v>-2511.41</v>
      </c>
      <c r="E144">
        <v>-3284.42</v>
      </c>
      <c r="F144">
        <v>-6750.41</v>
      </c>
      <c r="G144">
        <v>942.42</v>
      </c>
      <c r="H144">
        <v>-4306.04</v>
      </c>
      <c r="I144">
        <v>-4424.55</v>
      </c>
      <c r="J144">
        <v>-2212.28</v>
      </c>
      <c r="K144">
        <v>-564.274</v>
      </c>
      <c r="L144">
        <v>-5722.52</v>
      </c>
      <c r="M144">
        <v>-1631.1</v>
      </c>
      <c r="N144">
        <v>-1343.17</v>
      </c>
      <c r="O144">
        <v>-6557.82</v>
      </c>
      <c r="P144">
        <v>-1241.94</v>
      </c>
      <c r="Q144">
        <v>-4430.25</v>
      </c>
      <c r="R144">
        <v>-5434.78</v>
      </c>
      <c r="S144">
        <v>237.03</v>
      </c>
      <c r="T144">
        <v>-1676.11</v>
      </c>
    </row>
    <row r="145" spans="1:20">
      <c r="A145">
        <v>141</v>
      </c>
      <c r="B145">
        <v>0</v>
      </c>
      <c r="C145">
        <v>-9684.4</v>
      </c>
      <c r="D145">
        <v>-2596.12</v>
      </c>
      <c r="E145">
        <v>-3290.3</v>
      </c>
      <c r="F145">
        <v>-7619.32</v>
      </c>
      <c r="G145">
        <v>-311.846</v>
      </c>
      <c r="H145">
        <v>-5006.67</v>
      </c>
      <c r="I145">
        <v>-4447.15</v>
      </c>
      <c r="J145">
        <v>-2212.28</v>
      </c>
      <c r="K145">
        <v>-468.362</v>
      </c>
      <c r="L145">
        <v>-5711.31</v>
      </c>
      <c r="M145">
        <v>-1743.91</v>
      </c>
      <c r="N145">
        <v>-1388.37</v>
      </c>
      <c r="O145">
        <v>-6422.21</v>
      </c>
      <c r="P145">
        <v>-1461.68</v>
      </c>
      <c r="Q145">
        <v>-4464.06</v>
      </c>
      <c r="R145">
        <v>-5542.08</v>
      </c>
      <c r="S145">
        <v>237.03</v>
      </c>
      <c r="T145">
        <v>-1681.81</v>
      </c>
    </row>
    <row r="146" spans="1:20">
      <c r="A146">
        <v>142</v>
      </c>
      <c r="B146">
        <v>1</v>
      </c>
      <c r="C146">
        <v>-9808.62</v>
      </c>
      <c r="D146">
        <v>-2646.83</v>
      </c>
      <c r="E146">
        <v>-3538.72</v>
      </c>
      <c r="F146">
        <v>-8392.5</v>
      </c>
      <c r="G146">
        <v>-478.832</v>
      </c>
      <c r="H146">
        <v>-4988.28</v>
      </c>
      <c r="I146">
        <v>-4531.86</v>
      </c>
      <c r="J146">
        <v>-2121.87</v>
      </c>
      <c r="K146">
        <v>-411.954</v>
      </c>
      <c r="L146">
        <v>-5750.82</v>
      </c>
      <c r="M146">
        <v>-1777.72</v>
      </c>
      <c r="N146">
        <v>-1422.18</v>
      </c>
      <c r="O146">
        <v>-6275.59</v>
      </c>
      <c r="P146">
        <v>-1552.08</v>
      </c>
      <c r="Q146">
        <v>-4531.86</v>
      </c>
      <c r="R146">
        <v>-5700.1</v>
      </c>
      <c r="S146">
        <v>169.228</v>
      </c>
      <c r="T146">
        <v>-1721.31</v>
      </c>
    </row>
    <row r="147" spans="1:20">
      <c r="A147">
        <v>143</v>
      </c>
      <c r="B147">
        <v>0</v>
      </c>
      <c r="C147">
        <v>-9785.83</v>
      </c>
      <c r="D147">
        <v>-2420.82</v>
      </c>
      <c r="E147">
        <v>-3967.77</v>
      </c>
      <c r="F147">
        <v>-8843.59</v>
      </c>
      <c r="G147">
        <v>124.211</v>
      </c>
      <c r="H147">
        <v>-4220.96</v>
      </c>
      <c r="I147">
        <v>-4695.57</v>
      </c>
      <c r="J147">
        <v>-2031.66</v>
      </c>
      <c r="K147">
        <v>-349.848</v>
      </c>
      <c r="L147">
        <v>-5835.52</v>
      </c>
      <c r="M147">
        <v>-1777.72</v>
      </c>
      <c r="N147">
        <v>-1489.98</v>
      </c>
      <c r="O147">
        <v>-6196.58</v>
      </c>
      <c r="P147">
        <v>-1732.7</v>
      </c>
      <c r="Q147">
        <v>-4627.77</v>
      </c>
      <c r="R147">
        <v>-5812.92</v>
      </c>
      <c r="S147">
        <v>118.515</v>
      </c>
      <c r="T147">
        <v>-1760.82</v>
      </c>
    </row>
    <row r="148" spans="1:20">
      <c r="A148">
        <v>144</v>
      </c>
      <c r="B148">
        <v>1</v>
      </c>
      <c r="C148">
        <v>-9582.61</v>
      </c>
      <c r="D148">
        <v>-1957.98</v>
      </c>
      <c r="E148">
        <v>-4390.93</v>
      </c>
      <c r="F148">
        <v>-9470.52</v>
      </c>
      <c r="G148">
        <v>-316.589</v>
      </c>
      <c r="H148">
        <v>-4357.3</v>
      </c>
      <c r="I148">
        <v>-4825.3</v>
      </c>
      <c r="J148">
        <v>-1969.55</v>
      </c>
      <c r="K148">
        <v>-248.238</v>
      </c>
      <c r="L148">
        <v>-5931.44</v>
      </c>
      <c r="M148">
        <v>-1777.72</v>
      </c>
      <c r="N148">
        <v>-1540.69</v>
      </c>
      <c r="O148">
        <v>-6162.77</v>
      </c>
      <c r="P148">
        <v>-1794.63</v>
      </c>
      <c r="Q148">
        <v>-4661.58</v>
      </c>
      <c r="R148">
        <v>-5846.73</v>
      </c>
      <c r="S148">
        <v>73.314</v>
      </c>
      <c r="T148">
        <v>-1777.72</v>
      </c>
    </row>
    <row r="149" spans="1:20">
      <c r="A149">
        <v>145</v>
      </c>
      <c r="B149">
        <v>0</v>
      </c>
      <c r="C149">
        <v>-9368.18</v>
      </c>
      <c r="D149">
        <v>-1580.01</v>
      </c>
      <c r="E149">
        <v>-4701.27</v>
      </c>
      <c r="F149">
        <v>-10486.4</v>
      </c>
      <c r="G149">
        <v>-761.985</v>
      </c>
      <c r="H149">
        <v>-5136.19</v>
      </c>
      <c r="I149">
        <v>-4881.71</v>
      </c>
      <c r="J149">
        <v>-1867.94</v>
      </c>
      <c r="K149">
        <v>-174.924</v>
      </c>
      <c r="L149">
        <v>-6055.65</v>
      </c>
      <c r="M149">
        <v>-1777.72</v>
      </c>
      <c r="N149">
        <v>-1563.29</v>
      </c>
      <c r="O149">
        <v>-6207.97</v>
      </c>
      <c r="P149">
        <v>-1800.32</v>
      </c>
      <c r="Q149">
        <v>-4729.38</v>
      </c>
      <c r="R149">
        <v>-5869.33</v>
      </c>
      <c r="S149">
        <v>16.9046</v>
      </c>
      <c r="T149">
        <v>-1800.32</v>
      </c>
    </row>
    <row r="150" spans="1:20">
      <c r="A150">
        <v>146</v>
      </c>
      <c r="B150">
        <v>1</v>
      </c>
      <c r="C150">
        <v>-9193.26</v>
      </c>
      <c r="D150">
        <v>-1552.08</v>
      </c>
      <c r="E150">
        <v>-5000.4</v>
      </c>
      <c r="F150">
        <v>-11620.9</v>
      </c>
      <c r="G150">
        <v>-1033.01</v>
      </c>
      <c r="H150">
        <v>-5626.79</v>
      </c>
      <c r="I150">
        <v>-5011.61</v>
      </c>
      <c r="J150">
        <v>-1794.63</v>
      </c>
      <c r="K150">
        <v>-90.2191</v>
      </c>
      <c r="L150">
        <v>-6213.67</v>
      </c>
      <c r="M150">
        <v>-1732.52</v>
      </c>
      <c r="N150">
        <v>-1580.2</v>
      </c>
      <c r="O150">
        <v>-6286.98</v>
      </c>
      <c r="P150">
        <v>-1839.83</v>
      </c>
      <c r="Q150">
        <v>-4757.5</v>
      </c>
      <c r="R150">
        <v>-5863.63</v>
      </c>
      <c r="S150">
        <v>-45.2004</v>
      </c>
      <c r="T150">
        <v>-1817.23</v>
      </c>
    </row>
    <row r="151" spans="1:20">
      <c r="A151">
        <v>147</v>
      </c>
      <c r="B151">
        <v>0</v>
      </c>
      <c r="C151">
        <v>-8922.24</v>
      </c>
      <c r="D151">
        <v>-1755.3</v>
      </c>
      <c r="E151">
        <v>-5248.64</v>
      </c>
      <c r="F151">
        <v>-13122.4</v>
      </c>
      <c r="G151">
        <v>-1298.15</v>
      </c>
      <c r="H151">
        <v>-5683.01</v>
      </c>
      <c r="I151">
        <v>-5141.34</v>
      </c>
      <c r="J151">
        <v>-1732.52</v>
      </c>
      <c r="K151">
        <v>-16.9049</v>
      </c>
      <c r="L151">
        <v>-6439.48</v>
      </c>
      <c r="M151">
        <v>-1698.71</v>
      </c>
      <c r="N151">
        <v>-1602.8</v>
      </c>
      <c r="O151">
        <v>-6433.79</v>
      </c>
      <c r="P151">
        <v>-1856.73</v>
      </c>
      <c r="Q151">
        <v>-4627.59</v>
      </c>
      <c r="R151">
        <v>-5846.73</v>
      </c>
      <c r="S151">
        <v>-56.4098</v>
      </c>
      <c r="T151">
        <v>-1839.83</v>
      </c>
    </row>
    <row r="152" spans="1:20">
      <c r="A152">
        <v>148</v>
      </c>
      <c r="B152">
        <v>1</v>
      </c>
      <c r="C152">
        <v>-8634.5</v>
      </c>
      <c r="D152">
        <v>-1698.53</v>
      </c>
      <c r="E152">
        <v>-5423.56</v>
      </c>
      <c r="F152">
        <v>-15199.6</v>
      </c>
      <c r="G152">
        <v>-1631.27</v>
      </c>
      <c r="H152">
        <v>-6010.8</v>
      </c>
      <c r="I152">
        <v>-5220.35</v>
      </c>
      <c r="J152">
        <v>-1608.31</v>
      </c>
      <c r="K152">
        <v>45.1998</v>
      </c>
      <c r="L152">
        <v>-6670.82</v>
      </c>
      <c r="M152">
        <v>-1608.31</v>
      </c>
      <c r="N152">
        <v>-1529.3</v>
      </c>
      <c r="O152">
        <v>-6608.71</v>
      </c>
      <c r="P152">
        <v>-1924.53</v>
      </c>
      <c r="Q152">
        <v>-4430.07</v>
      </c>
      <c r="R152">
        <v>-5824.13</v>
      </c>
      <c r="S152">
        <v>-62.1048</v>
      </c>
      <c r="T152">
        <v>-1901.93</v>
      </c>
    </row>
    <row r="153" spans="1:20">
      <c r="A153">
        <v>149</v>
      </c>
      <c r="B153">
        <v>0</v>
      </c>
      <c r="C153">
        <v>-8781.66</v>
      </c>
      <c r="D153">
        <v>-1806.19</v>
      </c>
      <c r="E153">
        <v>-5671.98</v>
      </c>
      <c r="F153">
        <v>-17530.4</v>
      </c>
      <c r="G153">
        <v>-2224.02</v>
      </c>
      <c r="H153">
        <v>-5987.49</v>
      </c>
      <c r="I153">
        <v>-5344.55</v>
      </c>
      <c r="J153">
        <v>-1518.09</v>
      </c>
      <c r="K153">
        <v>124.209</v>
      </c>
      <c r="L153">
        <v>-6890.94</v>
      </c>
      <c r="M153">
        <v>-1563.29</v>
      </c>
      <c r="N153">
        <v>-1416.48</v>
      </c>
      <c r="O153">
        <v>-6698.93</v>
      </c>
      <c r="P153">
        <v>-2088.24</v>
      </c>
      <c r="Q153">
        <v>-4345.54</v>
      </c>
      <c r="R153">
        <v>-5852.42</v>
      </c>
      <c r="S153">
        <v>-56.4102</v>
      </c>
      <c r="T153">
        <v>-1980.94</v>
      </c>
    </row>
    <row r="154" spans="1:20">
      <c r="A154">
        <v>150</v>
      </c>
      <c r="B154">
        <v>1</v>
      </c>
      <c r="C154">
        <v>-9374.41</v>
      </c>
      <c r="D154">
        <v>-2065.64</v>
      </c>
      <c r="E154">
        <v>-6010.62</v>
      </c>
      <c r="F154">
        <v>-19341.4</v>
      </c>
      <c r="G154">
        <v>-3183.7</v>
      </c>
      <c r="H154">
        <v>-6558.7</v>
      </c>
      <c r="I154">
        <v>-5502.57</v>
      </c>
      <c r="J154">
        <v>-1455.99</v>
      </c>
      <c r="K154">
        <v>180.619</v>
      </c>
      <c r="L154">
        <v>-7150.57</v>
      </c>
      <c r="M154">
        <v>-1512.4</v>
      </c>
      <c r="N154">
        <v>-1337.47</v>
      </c>
      <c r="O154">
        <v>-6580.24</v>
      </c>
      <c r="P154">
        <v>-2195.37</v>
      </c>
      <c r="Q154">
        <v>-4390.74</v>
      </c>
      <c r="R154">
        <v>-5886.23</v>
      </c>
      <c r="S154">
        <v>-62.1043</v>
      </c>
      <c r="T154">
        <v>-2059.95</v>
      </c>
    </row>
    <row r="155" spans="1:20">
      <c r="A155">
        <v>151</v>
      </c>
      <c r="B155">
        <v>0</v>
      </c>
      <c r="C155">
        <v>-10085.5</v>
      </c>
      <c r="D155">
        <v>-2155.86</v>
      </c>
      <c r="E155">
        <v>-6659.91</v>
      </c>
      <c r="F155">
        <v>-20063</v>
      </c>
      <c r="G155">
        <v>-4803.83</v>
      </c>
      <c r="H155">
        <v>-7692.73</v>
      </c>
      <c r="I155">
        <v>-5705.78</v>
      </c>
      <c r="J155">
        <v>-1399.58</v>
      </c>
      <c r="K155">
        <v>197.525</v>
      </c>
      <c r="L155">
        <v>-7336.7</v>
      </c>
      <c r="M155">
        <v>-1461.68</v>
      </c>
      <c r="N155">
        <v>-1303.66</v>
      </c>
      <c r="O155">
        <v>-6411.02</v>
      </c>
      <c r="P155">
        <v>-2189.68</v>
      </c>
      <c r="Q155">
        <v>-4447.15</v>
      </c>
      <c r="R155">
        <v>-5908.83</v>
      </c>
      <c r="S155">
        <v>-101.607</v>
      </c>
      <c r="T155">
        <v>-2093.76</v>
      </c>
    </row>
    <row r="156" spans="1:20">
      <c r="A156">
        <v>152</v>
      </c>
      <c r="B156">
        <v>1</v>
      </c>
      <c r="C156">
        <v>-10841.7</v>
      </c>
      <c r="D156">
        <v>-2534.31</v>
      </c>
      <c r="E156">
        <v>-6692.94</v>
      </c>
      <c r="F156">
        <v>-20170.1</v>
      </c>
      <c r="G156">
        <v>-7728.04</v>
      </c>
      <c r="H156">
        <v>-7872.55</v>
      </c>
      <c r="I156">
        <v>-5829.82</v>
      </c>
      <c r="J156">
        <v>-1337.48</v>
      </c>
      <c r="K156">
        <v>152.333</v>
      </c>
      <c r="L156">
        <v>-7477.81</v>
      </c>
      <c r="M156">
        <v>-1416.49</v>
      </c>
      <c r="N156">
        <v>-1235.87</v>
      </c>
      <c r="O156">
        <v>-6382.89</v>
      </c>
      <c r="P156">
        <v>-2150.18</v>
      </c>
      <c r="Q156">
        <v>-4509.25</v>
      </c>
      <c r="R156">
        <v>-5903.14</v>
      </c>
      <c r="S156">
        <v>-163.707</v>
      </c>
      <c r="T156">
        <v>-2093.76</v>
      </c>
    </row>
    <row r="157" spans="1:20">
      <c r="A157">
        <v>153</v>
      </c>
      <c r="B157">
        <v>0</v>
      </c>
      <c r="C157">
        <v>-11315.5</v>
      </c>
      <c r="D157">
        <v>-3008.21</v>
      </c>
      <c r="E157">
        <v>-6552.28</v>
      </c>
      <c r="F157">
        <v>-20187</v>
      </c>
      <c r="G157">
        <v>-10933.1</v>
      </c>
      <c r="H157">
        <v>-6189.55</v>
      </c>
      <c r="I157">
        <v>-5959.71</v>
      </c>
      <c r="J157">
        <v>-1258.47</v>
      </c>
      <c r="K157">
        <v>118.515</v>
      </c>
      <c r="L157">
        <v>-7681.02</v>
      </c>
      <c r="M157">
        <v>-1382.67</v>
      </c>
      <c r="N157">
        <v>-1117.36</v>
      </c>
      <c r="O157">
        <v>-6422.39</v>
      </c>
      <c r="P157">
        <v>-2020.29</v>
      </c>
      <c r="Q157">
        <v>-4836.81</v>
      </c>
      <c r="R157">
        <v>-5954.02</v>
      </c>
      <c r="S157">
        <v>-174.929</v>
      </c>
      <c r="T157">
        <v>-2071.17</v>
      </c>
    </row>
    <row r="158" spans="1:20">
      <c r="A158">
        <v>154</v>
      </c>
      <c r="B158">
        <v>1</v>
      </c>
      <c r="C158">
        <v>-11439.5</v>
      </c>
      <c r="D158">
        <v>-3092.61</v>
      </c>
      <c r="E158">
        <v>-6682.02</v>
      </c>
      <c r="F158">
        <v>-20187</v>
      </c>
      <c r="G158">
        <v>-14201.1</v>
      </c>
      <c r="H158">
        <v>-4627.32</v>
      </c>
      <c r="I158">
        <v>-6157.23</v>
      </c>
      <c r="J158">
        <v>-1179.46</v>
      </c>
      <c r="K158">
        <v>141.11</v>
      </c>
      <c r="L158">
        <v>-7895.45</v>
      </c>
      <c r="M158">
        <v>-1405.27</v>
      </c>
      <c r="N158">
        <v>-1089.23</v>
      </c>
      <c r="O158">
        <v>-6394.11</v>
      </c>
      <c r="P158">
        <v>-1845.36</v>
      </c>
      <c r="Q158">
        <v>-5440.75</v>
      </c>
      <c r="R158">
        <v>-6185.51</v>
      </c>
      <c r="S158">
        <v>-158.02</v>
      </c>
      <c r="T158">
        <v>-2054.26</v>
      </c>
    </row>
    <row r="159" spans="1:20">
      <c r="A159">
        <v>155</v>
      </c>
      <c r="B159">
        <v>0</v>
      </c>
      <c r="C159">
        <v>-11275.7</v>
      </c>
      <c r="D159">
        <v>-2522.19</v>
      </c>
      <c r="E159">
        <v>-6173.55</v>
      </c>
      <c r="F159">
        <v>-20187</v>
      </c>
      <c r="G159">
        <v>-16333</v>
      </c>
      <c r="H159">
        <v>-4419.01</v>
      </c>
      <c r="I159">
        <v>-6467.73</v>
      </c>
      <c r="J159">
        <v>-1123.05</v>
      </c>
      <c r="K159">
        <v>180.615</v>
      </c>
      <c r="L159">
        <v>-8047.78</v>
      </c>
      <c r="M159">
        <v>-1422.18</v>
      </c>
      <c r="N159">
        <v>-1173.92</v>
      </c>
      <c r="O159">
        <v>-6315.1</v>
      </c>
      <c r="P159">
        <v>-1777.72</v>
      </c>
      <c r="Q159">
        <v>-6044.55</v>
      </c>
      <c r="R159">
        <v>-6591.93</v>
      </c>
      <c r="S159">
        <v>-180.615</v>
      </c>
      <c r="T159">
        <v>-2122.04</v>
      </c>
    </row>
    <row r="160" spans="1:20">
      <c r="A160">
        <v>156</v>
      </c>
      <c r="B160">
        <v>1</v>
      </c>
      <c r="C160">
        <v>-10959.6</v>
      </c>
      <c r="D160">
        <v>-1703.96</v>
      </c>
      <c r="E160">
        <v>-5880.7</v>
      </c>
      <c r="F160">
        <v>-19328.4</v>
      </c>
      <c r="G160">
        <v>-16767</v>
      </c>
      <c r="H160">
        <v>-5565.53</v>
      </c>
      <c r="I160">
        <v>-6907.97</v>
      </c>
      <c r="J160">
        <v>-1038.35</v>
      </c>
      <c r="K160">
        <v>310.5</v>
      </c>
      <c r="L160">
        <v>-8188.89</v>
      </c>
      <c r="M160">
        <v>-1422.18</v>
      </c>
      <c r="N160">
        <v>-1315.03</v>
      </c>
      <c r="O160">
        <v>-6371.66</v>
      </c>
      <c r="P160">
        <v>-1800.32</v>
      </c>
      <c r="Q160">
        <v>-6371.66</v>
      </c>
      <c r="R160">
        <v>-7133.78</v>
      </c>
      <c r="S160">
        <v>-242.715</v>
      </c>
      <c r="T160">
        <v>-2195.37</v>
      </c>
    </row>
    <row r="161" spans="1:20">
      <c r="A161">
        <v>157</v>
      </c>
      <c r="B161">
        <v>0</v>
      </c>
      <c r="C161">
        <v>-10801.8</v>
      </c>
      <c r="D161">
        <v>-998.559</v>
      </c>
      <c r="E161">
        <v>-5739.3</v>
      </c>
      <c r="F161">
        <v>-18414.7</v>
      </c>
      <c r="G161">
        <v>-17179.4</v>
      </c>
      <c r="H161">
        <v>-7286.68</v>
      </c>
      <c r="I161">
        <v>-7427.22</v>
      </c>
      <c r="J161">
        <v>-987.623</v>
      </c>
      <c r="K161">
        <v>485.429</v>
      </c>
      <c r="L161">
        <v>-8346.91</v>
      </c>
      <c r="M161">
        <v>-1489.96</v>
      </c>
      <c r="N161">
        <v>-1450.46</v>
      </c>
      <c r="O161">
        <v>-6597.47</v>
      </c>
      <c r="P161">
        <v>-1794.63</v>
      </c>
      <c r="Q161">
        <v>-6552.28</v>
      </c>
      <c r="R161">
        <v>-7771.54</v>
      </c>
      <c r="S161">
        <v>-276.535</v>
      </c>
      <c r="T161">
        <v>-2234.87</v>
      </c>
    </row>
    <row r="162" spans="1:20">
      <c r="A162">
        <v>158</v>
      </c>
      <c r="B162">
        <v>1</v>
      </c>
      <c r="C162">
        <v>-10943</v>
      </c>
      <c r="D162">
        <v>-620.71</v>
      </c>
      <c r="E162">
        <v>-5389.44</v>
      </c>
      <c r="F162">
        <v>-18008.4</v>
      </c>
      <c r="G162">
        <v>-18766</v>
      </c>
      <c r="H162">
        <v>-7663.67</v>
      </c>
      <c r="I162">
        <v>-8025.47</v>
      </c>
      <c r="J162">
        <v>-965.029</v>
      </c>
      <c r="K162">
        <v>643.447</v>
      </c>
      <c r="L162">
        <v>-8572.71</v>
      </c>
      <c r="M162">
        <v>-1608.48</v>
      </c>
      <c r="N162">
        <v>-1546.38</v>
      </c>
      <c r="O162">
        <v>-6919.19</v>
      </c>
      <c r="P162">
        <v>-1619.56</v>
      </c>
      <c r="Q162">
        <v>-6794.99</v>
      </c>
      <c r="R162">
        <v>-8420.52</v>
      </c>
      <c r="S162">
        <v>-299.129</v>
      </c>
      <c r="T162">
        <v>-2251.78</v>
      </c>
    </row>
    <row r="163" spans="1:20">
      <c r="A163">
        <v>159</v>
      </c>
      <c r="B163">
        <v>0</v>
      </c>
      <c r="C163">
        <v>-11400.3</v>
      </c>
      <c r="D163">
        <v>-598.257</v>
      </c>
      <c r="E163">
        <v>-5073.4</v>
      </c>
      <c r="F163">
        <v>-16839.5</v>
      </c>
      <c r="G163">
        <v>-19938.9</v>
      </c>
      <c r="H163">
        <v>-6229.44</v>
      </c>
      <c r="I163">
        <v>-8657.54</v>
      </c>
      <c r="J163">
        <v>-970.712</v>
      </c>
      <c r="K163">
        <v>824.06</v>
      </c>
      <c r="L163">
        <v>-8894.43</v>
      </c>
      <c r="M163">
        <v>-1659.21</v>
      </c>
      <c r="N163">
        <v>-1647.98</v>
      </c>
      <c r="O163">
        <v>-7319.92</v>
      </c>
      <c r="P163">
        <v>-1117.09</v>
      </c>
      <c r="Q163">
        <v>-7094.12</v>
      </c>
      <c r="R163">
        <v>-9097.78</v>
      </c>
      <c r="S163">
        <v>-316.039</v>
      </c>
      <c r="T163">
        <v>-2296.97</v>
      </c>
    </row>
    <row r="164" spans="1:20">
      <c r="A164">
        <v>160</v>
      </c>
      <c r="B164">
        <v>1</v>
      </c>
      <c r="C164">
        <v>-11925.1</v>
      </c>
      <c r="D164">
        <v>-745.048</v>
      </c>
      <c r="E164">
        <v>-4712.18</v>
      </c>
      <c r="F164">
        <v>-15310.3</v>
      </c>
      <c r="G164">
        <v>-20130.6</v>
      </c>
      <c r="H164">
        <v>-4700.54</v>
      </c>
      <c r="I164">
        <v>-9267.02</v>
      </c>
      <c r="J164">
        <v>-942.436</v>
      </c>
      <c r="K164">
        <v>1021.58</v>
      </c>
      <c r="L164">
        <v>-9159.6</v>
      </c>
      <c r="M164">
        <v>-1546.24</v>
      </c>
      <c r="N164">
        <v>-1676.12</v>
      </c>
      <c r="O164">
        <v>-7912.62</v>
      </c>
      <c r="P164">
        <v>-422.916</v>
      </c>
      <c r="Q164">
        <v>-7410.15</v>
      </c>
      <c r="R164">
        <v>-9808.86</v>
      </c>
      <c r="S164">
        <v>-293.446</v>
      </c>
      <c r="T164">
        <v>-2285.6</v>
      </c>
    </row>
    <row r="165" spans="1:20">
      <c r="A165">
        <v>161</v>
      </c>
      <c r="B165">
        <v>0</v>
      </c>
      <c r="C165">
        <v>-12173.2</v>
      </c>
      <c r="D165">
        <v>-694.041</v>
      </c>
      <c r="E165">
        <v>-4136.38</v>
      </c>
      <c r="F165">
        <v>-14509.4</v>
      </c>
      <c r="G165">
        <v>-20170.1</v>
      </c>
      <c r="H165">
        <v>-4611.12</v>
      </c>
      <c r="I165">
        <v>-9859.59</v>
      </c>
      <c r="J165">
        <v>-886.02</v>
      </c>
      <c r="K165">
        <v>1151.33</v>
      </c>
      <c r="L165">
        <v>-9424.9</v>
      </c>
      <c r="M165">
        <v>-1280.93</v>
      </c>
      <c r="N165">
        <v>-1681.8</v>
      </c>
      <c r="O165">
        <v>-8714.09</v>
      </c>
      <c r="P165">
        <v>220.391</v>
      </c>
      <c r="Q165">
        <v>-7658.41</v>
      </c>
      <c r="R165">
        <v>-10474.8</v>
      </c>
      <c r="S165">
        <v>-253.941</v>
      </c>
      <c r="T165">
        <v>-2274.37</v>
      </c>
    </row>
    <row r="166" spans="1:20">
      <c r="A166">
        <v>162</v>
      </c>
      <c r="B166">
        <v>1</v>
      </c>
      <c r="C166">
        <v>-12207</v>
      </c>
      <c r="D166">
        <v>-366.638</v>
      </c>
      <c r="E166">
        <v>-3831.98</v>
      </c>
      <c r="F166">
        <v>-14182.1</v>
      </c>
      <c r="G166">
        <v>-20164.4</v>
      </c>
      <c r="H166">
        <v>-5892.73</v>
      </c>
      <c r="I166">
        <v>-10407</v>
      </c>
      <c r="J166">
        <v>-778.734</v>
      </c>
      <c r="K166">
        <v>1298.12</v>
      </c>
      <c r="L166">
        <v>-9718.35</v>
      </c>
      <c r="M166">
        <v>-942.3</v>
      </c>
      <c r="N166">
        <v>-1676.12</v>
      </c>
      <c r="O166">
        <v>-9379.85</v>
      </c>
      <c r="P166">
        <v>767.776</v>
      </c>
      <c r="Q166">
        <v>-7855.93</v>
      </c>
      <c r="R166">
        <v>-11039.1</v>
      </c>
      <c r="S166">
        <v>-191.842</v>
      </c>
      <c r="T166">
        <v>-2313.88</v>
      </c>
    </row>
    <row r="167" spans="1:20">
      <c r="A167">
        <v>163</v>
      </c>
      <c r="B167">
        <v>0</v>
      </c>
      <c r="C167">
        <v>-12297.4</v>
      </c>
      <c r="D167">
        <v>28.4098</v>
      </c>
      <c r="E167">
        <v>-4103.1</v>
      </c>
      <c r="F167">
        <v>-13521.5</v>
      </c>
      <c r="G167">
        <v>-20147.5</v>
      </c>
      <c r="H167">
        <v>-7811.69</v>
      </c>
      <c r="I167">
        <v>-10920.5</v>
      </c>
      <c r="J167">
        <v>-620.715</v>
      </c>
      <c r="K167">
        <v>1473.05</v>
      </c>
      <c r="L167">
        <v>-9949.69</v>
      </c>
      <c r="M167">
        <v>-541.571</v>
      </c>
      <c r="N167">
        <v>-1704.39</v>
      </c>
      <c r="O167">
        <v>-9916.01</v>
      </c>
      <c r="P167">
        <v>1145.78</v>
      </c>
      <c r="Q167">
        <v>-7940.49</v>
      </c>
      <c r="R167">
        <v>-11507.4</v>
      </c>
      <c r="S167">
        <v>-67.6459</v>
      </c>
      <c r="T167">
        <v>-2330.79</v>
      </c>
    </row>
    <row r="168" spans="1:20">
      <c r="A168">
        <v>164</v>
      </c>
      <c r="B168">
        <v>1</v>
      </c>
      <c r="C168">
        <v>-12591</v>
      </c>
      <c r="D168">
        <v>220.118</v>
      </c>
      <c r="E168">
        <v>-4712.72</v>
      </c>
      <c r="F168">
        <v>-12370.1</v>
      </c>
      <c r="G168">
        <v>-20170.1</v>
      </c>
      <c r="H168">
        <v>-9504.44</v>
      </c>
      <c r="I168">
        <v>-11321.1</v>
      </c>
      <c r="J168">
        <v>-394.916</v>
      </c>
      <c r="K168">
        <v>1608.47</v>
      </c>
      <c r="L168">
        <v>-10056.8</v>
      </c>
      <c r="M168">
        <v>-107.019</v>
      </c>
      <c r="N168">
        <v>-1783.4</v>
      </c>
      <c r="O168">
        <v>-10310.9</v>
      </c>
      <c r="P168">
        <v>1331.94</v>
      </c>
      <c r="Q168">
        <v>-7985.68</v>
      </c>
      <c r="R168">
        <v>-11829</v>
      </c>
      <c r="S168">
        <v>22.5932</v>
      </c>
      <c r="T168">
        <v>-2308.2</v>
      </c>
    </row>
    <row r="169" spans="1:20">
      <c r="A169">
        <v>165</v>
      </c>
      <c r="B169">
        <v>0</v>
      </c>
      <c r="C169">
        <v>-12918.2</v>
      </c>
      <c r="D169">
        <v>237.03</v>
      </c>
      <c r="E169">
        <v>-5581.92</v>
      </c>
      <c r="F169">
        <v>-12105.7</v>
      </c>
      <c r="G169">
        <v>-20028.9</v>
      </c>
      <c r="H169">
        <v>-9593.65</v>
      </c>
      <c r="I169">
        <v>-11546.8</v>
      </c>
      <c r="J169">
        <v>-186.167</v>
      </c>
      <c r="K169">
        <v>1704.39</v>
      </c>
      <c r="L169">
        <v>-9983.39</v>
      </c>
      <c r="M169">
        <v>282.337</v>
      </c>
      <c r="N169">
        <v>-1839.82</v>
      </c>
      <c r="O169">
        <v>-10361.5</v>
      </c>
      <c r="P169">
        <v>953.426</v>
      </c>
      <c r="Q169">
        <v>-8132.46</v>
      </c>
      <c r="R169">
        <v>-11907.9</v>
      </c>
      <c r="S169">
        <v>84.6888</v>
      </c>
      <c r="T169">
        <v>-2246.1</v>
      </c>
    </row>
    <row r="170" spans="1:20">
      <c r="A170">
        <v>166</v>
      </c>
      <c r="B170">
        <v>1</v>
      </c>
      <c r="C170">
        <v>-13217.4</v>
      </c>
      <c r="D170">
        <v>56.3026</v>
      </c>
      <c r="E170">
        <v>-6479.16</v>
      </c>
      <c r="F170">
        <v>-11602.6</v>
      </c>
      <c r="G170">
        <v>-20000.8</v>
      </c>
      <c r="H170">
        <v>-7419.97</v>
      </c>
      <c r="I170">
        <v>-11569.3</v>
      </c>
      <c r="J170">
        <v>-5.56041</v>
      </c>
      <c r="K170">
        <v>1738.22</v>
      </c>
      <c r="L170">
        <v>-9825.37</v>
      </c>
      <c r="M170">
        <v>615.281</v>
      </c>
      <c r="N170">
        <v>-1879.32</v>
      </c>
      <c r="O170">
        <v>-10288.2</v>
      </c>
      <c r="P170">
        <v>157.671</v>
      </c>
      <c r="Q170">
        <v>-8284.8</v>
      </c>
      <c r="R170">
        <v>-11755.4</v>
      </c>
      <c r="S170">
        <v>186.287</v>
      </c>
      <c r="T170">
        <v>-2099.32</v>
      </c>
    </row>
    <row r="171" spans="1:20">
      <c r="A171">
        <v>167</v>
      </c>
      <c r="B171">
        <v>0</v>
      </c>
      <c r="C171">
        <v>-13488.2</v>
      </c>
      <c r="D171">
        <v>-124.191</v>
      </c>
      <c r="E171">
        <v>-7331.35</v>
      </c>
      <c r="F171">
        <v>-10090</v>
      </c>
      <c r="G171">
        <v>-20113.7</v>
      </c>
      <c r="H171">
        <v>-7529.57</v>
      </c>
      <c r="I171">
        <v>-11445.1</v>
      </c>
      <c r="J171">
        <v>191.964</v>
      </c>
      <c r="K171">
        <v>1693.04</v>
      </c>
      <c r="L171">
        <v>-9689.95</v>
      </c>
      <c r="M171">
        <v>818.366</v>
      </c>
      <c r="N171">
        <v>-1873.65</v>
      </c>
      <c r="O171">
        <v>-10203.5</v>
      </c>
      <c r="P171">
        <v>-446.024</v>
      </c>
      <c r="Q171">
        <v>-8200</v>
      </c>
      <c r="R171">
        <v>-11428</v>
      </c>
      <c r="S171">
        <v>327.393</v>
      </c>
      <c r="T171">
        <v>-1924.39</v>
      </c>
    </row>
    <row r="172" spans="1:20">
      <c r="A172">
        <v>168</v>
      </c>
      <c r="B172">
        <v>1</v>
      </c>
      <c r="C172">
        <v>-13702.6</v>
      </c>
      <c r="D172">
        <v>-112.838</v>
      </c>
      <c r="E172">
        <v>-8132.68</v>
      </c>
      <c r="F172">
        <v>-10379.2</v>
      </c>
      <c r="G172">
        <v>-15245.3</v>
      </c>
      <c r="H172">
        <v>-10645.2</v>
      </c>
      <c r="I172">
        <v>-11241.9</v>
      </c>
      <c r="J172">
        <v>344.307</v>
      </c>
      <c r="K172">
        <v>1636.62</v>
      </c>
      <c r="L172">
        <v>-9797.34</v>
      </c>
      <c r="M172">
        <v>823.927</v>
      </c>
      <c r="N172">
        <v>-1608.23</v>
      </c>
      <c r="O172">
        <v>-10130.2</v>
      </c>
      <c r="P172">
        <v>-857.986</v>
      </c>
      <c r="Q172">
        <v>-7511.15</v>
      </c>
      <c r="R172">
        <v>-11100.8</v>
      </c>
      <c r="S172">
        <v>417.64</v>
      </c>
      <c r="T172">
        <v>-1811.55</v>
      </c>
    </row>
    <row r="173" spans="1:20">
      <c r="A173">
        <v>169</v>
      </c>
      <c r="B173">
        <v>0</v>
      </c>
      <c r="C173">
        <v>-14058.3</v>
      </c>
      <c r="D173">
        <v>101.713</v>
      </c>
      <c r="E173">
        <v>-8476.65</v>
      </c>
      <c r="F173">
        <v>-11456.7</v>
      </c>
      <c r="G173">
        <v>-1183.39</v>
      </c>
      <c r="H173">
        <v>-12416</v>
      </c>
      <c r="I173">
        <v>-11140.4</v>
      </c>
      <c r="J173">
        <v>395.049</v>
      </c>
      <c r="K173">
        <v>1687.47</v>
      </c>
      <c r="L173">
        <v>-11045.3</v>
      </c>
      <c r="M173">
        <v>496.424</v>
      </c>
      <c r="N173">
        <v>-880.01</v>
      </c>
      <c r="O173">
        <v>-10497.3</v>
      </c>
      <c r="P173">
        <v>-936.767</v>
      </c>
      <c r="Q173">
        <v>-6212.95</v>
      </c>
      <c r="R173">
        <v>-11117.9</v>
      </c>
      <c r="S173">
        <v>502.325</v>
      </c>
      <c r="T173">
        <v>-1664.77</v>
      </c>
    </row>
    <row r="174" spans="1:20">
      <c r="A174">
        <v>170</v>
      </c>
      <c r="B174">
        <v>1</v>
      </c>
      <c r="C174">
        <v>-14713.1</v>
      </c>
      <c r="D174">
        <v>485.52</v>
      </c>
      <c r="E174">
        <v>-8516.15</v>
      </c>
      <c r="F174">
        <v>-15127.1</v>
      </c>
      <c r="G174">
        <v>13306.6</v>
      </c>
      <c r="H174">
        <v>-11201.5</v>
      </c>
      <c r="I174">
        <v>-11456.6</v>
      </c>
      <c r="J174">
        <v>259.509</v>
      </c>
      <c r="K174">
        <v>2031.89</v>
      </c>
      <c r="L174">
        <v>-14330.7</v>
      </c>
      <c r="M174">
        <v>-17.1354</v>
      </c>
      <c r="N174">
        <v>-67.4393</v>
      </c>
      <c r="O174">
        <v>-11914.3</v>
      </c>
      <c r="P174">
        <v>-236.589</v>
      </c>
      <c r="Q174">
        <v>-4937.68</v>
      </c>
      <c r="R174">
        <v>-11829.3</v>
      </c>
      <c r="S174">
        <v>485.299</v>
      </c>
      <c r="T174">
        <v>-1535.02</v>
      </c>
    </row>
    <row r="175" spans="1:20">
      <c r="A175">
        <v>171</v>
      </c>
      <c r="B175">
        <v>0</v>
      </c>
      <c r="C175">
        <v>-15887.2</v>
      </c>
      <c r="D175">
        <v>1281.51</v>
      </c>
      <c r="E175">
        <v>-9075.22</v>
      </c>
      <c r="F175">
        <v>-18263</v>
      </c>
      <c r="G175">
        <v>19143.5</v>
      </c>
      <c r="H175">
        <v>4327.25</v>
      </c>
      <c r="I175">
        <v>-12213</v>
      </c>
      <c r="J175">
        <v>-203.416</v>
      </c>
      <c r="K175">
        <v>2590.63</v>
      </c>
      <c r="L175">
        <v>-17083.7</v>
      </c>
      <c r="M175">
        <v>508.431</v>
      </c>
      <c r="N175">
        <v>-734.329</v>
      </c>
      <c r="O175">
        <v>-14002.5</v>
      </c>
      <c r="P175">
        <v>1005.08</v>
      </c>
      <c r="Q175">
        <v>-4215.57</v>
      </c>
      <c r="R175">
        <v>-13144.4</v>
      </c>
      <c r="S175">
        <v>524.913</v>
      </c>
      <c r="T175">
        <v>-1772.26</v>
      </c>
    </row>
    <row r="176" spans="1:20">
      <c r="A176">
        <v>172</v>
      </c>
      <c r="B176">
        <v>1</v>
      </c>
      <c r="C176">
        <v>-17710.3</v>
      </c>
      <c r="D176">
        <v>2438.49</v>
      </c>
      <c r="E176">
        <v>-10271.8</v>
      </c>
      <c r="F176">
        <v>-13874.3</v>
      </c>
      <c r="G176">
        <v>8435.15</v>
      </c>
      <c r="H176">
        <v>5366.07</v>
      </c>
      <c r="I176">
        <v>-12624.7</v>
      </c>
      <c r="J176">
        <v>-835.49</v>
      </c>
      <c r="K176">
        <v>2482.92</v>
      </c>
      <c r="L176">
        <v>-15111.7</v>
      </c>
      <c r="M176">
        <v>1857.26</v>
      </c>
      <c r="N176">
        <v>-2026.42</v>
      </c>
      <c r="O176">
        <v>-15113.6</v>
      </c>
      <c r="P176">
        <v>2009.4</v>
      </c>
      <c r="Q176">
        <v>-3442.18</v>
      </c>
      <c r="R176">
        <v>-13990.5</v>
      </c>
      <c r="S176">
        <v>750.7</v>
      </c>
      <c r="T176">
        <v>-2517.39</v>
      </c>
    </row>
    <row r="177" spans="1:20">
      <c r="A177">
        <v>173</v>
      </c>
      <c r="B177">
        <v>0</v>
      </c>
      <c r="C177">
        <v>-19216.7</v>
      </c>
      <c r="D177">
        <v>4702.2</v>
      </c>
      <c r="E177">
        <v>-11541.5</v>
      </c>
      <c r="F177">
        <v>-5211.42</v>
      </c>
      <c r="G177">
        <v>-10114.1</v>
      </c>
      <c r="H177">
        <v>-10965.5</v>
      </c>
      <c r="I177">
        <v>-11918.7</v>
      </c>
      <c r="J177">
        <v>-1264.26</v>
      </c>
      <c r="K177">
        <v>1421.67</v>
      </c>
      <c r="L177">
        <v>-11331.1</v>
      </c>
      <c r="M177">
        <v>2336.36</v>
      </c>
      <c r="N177">
        <v>-1749.06</v>
      </c>
      <c r="O177">
        <v>-15113.4</v>
      </c>
      <c r="P177">
        <v>2511.5</v>
      </c>
      <c r="Q177">
        <v>-3363.79</v>
      </c>
      <c r="R177">
        <v>-12945.6</v>
      </c>
      <c r="S177">
        <v>1095</v>
      </c>
      <c r="T177">
        <v>-3104.07</v>
      </c>
    </row>
    <row r="178" spans="1:20">
      <c r="A178">
        <v>174</v>
      </c>
      <c r="B178">
        <v>1</v>
      </c>
      <c r="C178">
        <v>-18950.6</v>
      </c>
      <c r="D178">
        <v>6366.16</v>
      </c>
      <c r="E178">
        <v>-12997.7</v>
      </c>
      <c r="F178">
        <v>-6346.36</v>
      </c>
      <c r="G178">
        <v>-18901</v>
      </c>
      <c r="H178">
        <v>-17607.9</v>
      </c>
      <c r="I178">
        <v>-10428.7</v>
      </c>
      <c r="J178">
        <v>-1337.5</v>
      </c>
      <c r="K178">
        <v>106.787</v>
      </c>
      <c r="L178">
        <v>-9814.04</v>
      </c>
      <c r="M178">
        <v>2184.02</v>
      </c>
      <c r="N178">
        <v>-501.837</v>
      </c>
      <c r="O178">
        <v>-13882.5</v>
      </c>
      <c r="P178">
        <v>2420.95</v>
      </c>
      <c r="Q178">
        <v>-4289.51</v>
      </c>
      <c r="R178">
        <v>-10354.9</v>
      </c>
      <c r="S178">
        <v>1309.33</v>
      </c>
      <c r="T178">
        <v>-2561.76</v>
      </c>
    </row>
    <row r="179" spans="1:20">
      <c r="A179">
        <v>175</v>
      </c>
      <c r="B179">
        <v>0</v>
      </c>
      <c r="C179">
        <v>-17663.9</v>
      </c>
      <c r="D179">
        <v>6749.77</v>
      </c>
      <c r="E179">
        <v>-12827.3</v>
      </c>
      <c r="F179">
        <v>-14935.8</v>
      </c>
      <c r="G179">
        <v>-16624</v>
      </c>
      <c r="H179">
        <v>-7940.3</v>
      </c>
      <c r="I179">
        <v>-9085.75</v>
      </c>
      <c r="J179">
        <v>-1213.31</v>
      </c>
      <c r="K179">
        <v>-863.726</v>
      </c>
      <c r="L179">
        <v>-10288.6</v>
      </c>
      <c r="M179">
        <v>2133.27</v>
      </c>
      <c r="N179">
        <v>784.908</v>
      </c>
      <c r="O179">
        <v>-11681.3</v>
      </c>
      <c r="P179">
        <v>2025.9</v>
      </c>
      <c r="Q179">
        <v>-5005.98</v>
      </c>
      <c r="R179">
        <v>-7753.44</v>
      </c>
      <c r="S179">
        <v>1410.93</v>
      </c>
      <c r="T179">
        <v>-1557.32</v>
      </c>
    </row>
    <row r="180" spans="1:20">
      <c r="A180">
        <v>176</v>
      </c>
      <c r="B180">
        <v>1</v>
      </c>
      <c r="C180">
        <v>-16156.9</v>
      </c>
      <c r="D180">
        <v>4259.33</v>
      </c>
      <c r="E180">
        <v>-11015.5</v>
      </c>
      <c r="F180">
        <v>-19374.8</v>
      </c>
      <c r="G180">
        <v>-7671.29</v>
      </c>
      <c r="H180">
        <v>2547.24</v>
      </c>
      <c r="I180">
        <v>-8476.55</v>
      </c>
      <c r="J180">
        <v>-1213.41</v>
      </c>
      <c r="K180">
        <v>-1027.03</v>
      </c>
      <c r="L180">
        <v>-11761.8</v>
      </c>
      <c r="M180">
        <v>2178.44</v>
      </c>
      <c r="N180">
        <v>1523.87</v>
      </c>
      <c r="O180">
        <v>-9966.11</v>
      </c>
      <c r="P180">
        <v>1495.33</v>
      </c>
      <c r="Q180">
        <v>-4768.56</v>
      </c>
      <c r="R180">
        <v>-6416.52</v>
      </c>
      <c r="S180">
        <v>1439.09</v>
      </c>
      <c r="T180">
        <v>-1094.8</v>
      </c>
    </row>
    <row r="181" spans="1:20">
      <c r="A181">
        <v>177</v>
      </c>
      <c r="B181">
        <v>0</v>
      </c>
      <c r="C181">
        <v>-16056.3</v>
      </c>
      <c r="D181">
        <v>-515.213</v>
      </c>
      <c r="E181">
        <v>-9452.56</v>
      </c>
      <c r="F181">
        <v>-20040.3</v>
      </c>
      <c r="G181">
        <v>1119.68</v>
      </c>
      <c r="H181">
        <v>2622.87</v>
      </c>
      <c r="I181">
        <v>-8375.04</v>
      </c>
      <c r="J181">
        <v>-1602.97</v>
      </c>
      <c r="K181">
        <v>-886.026</v>
      </c>
      <c r="L181">
        <v>-12048.7</v>
      </c>
      <c r="M181">
        <v>2505.91</v>
      </c>
      <c r="N181">
        <v>1117.11</v>
      </c>
      <c r="O181">
        <v>-9125.46</v>
      </c>
      <c r="P181">
        <v>-175.762</v>
      </c>
      <c r="Q181">
        <v>-3831.61</v>
      </c>
      <c r="R181">
        <v>-6795.21</v>
      </c>
      <c r="S181">
        <v>1512.53</v>
      </c>
      <c r="T181">
        <v>-1230.41</v>
      </c>
    </row>
    <row r="182" spans="1:20">
      <c r="A182">
        <v>178</v>
      </c>
      <c r="B182">
        <v>1</v>
      </c>
      <c r="C182">
        <v>-18116.7</v>
      </c>
      <c r="D182">
        <v>-4340.84</v>
      </c>
      <c r="E182">
        <v>-7685.84</v>
      </c>
      <c r="F182">
        <v>-17510.5</v>
      </c>
      <c r="G182">
        <v>5294.37</v>
      </c>
      <c r="H182">
        <v>-4320.2</v>
      </c>
      <c r="I182">
        <v>-8194.35</v>
      </c>
      <c r="J182">
        <v>-2240.71</v>
      </c>
      <c r="K182">
        <v>-1049.8</v>
      </c>
      <c r="L182">
        <v>-10902.9</v>
      </c>
      <c r="M182">
        <v>2658.08</v>
      </c>
      <c r="N182">
        <v>756.262</v>
      </c>
      <c r="O182">
        <v>-8617.57</v>
      </c>
      <c r="P182">
        <v>-1518.28</v>
      </c>
      <c r="Q182">
        <v>-3064.29</v>
      </c>
      <c r="R182">
        <v>-8059.45</v>
      </c>
      <c r="S182">
        <v>1625.37</v>
      </c>
      <c r="T182">
        <v>-1698.89</v>
      </c>
    </row>
    <row r="183" spans="1:20">
      <c r="A183">
        <v>179</v>
      </c>
      <c r="B183">
        <v>0</v>
      </c>
      <c r="C183">
        <v>-19747.1</v>
      </c>
      <c r="D183">
        <v>-5338.66</v>
      </c>
      <c r="E183">
        <v>-6710.17</v>
      </c>
      <c r="F183">
        <v>-11386.4</v>
      </c>
      <c r="G183">
        <v>2989.29</v>
      </c>
      <c r="H183">
        <v>-12175.4</v>
      </c>
      <c r="I183">
        <v>-7900.9</v>
      </c>
      <c r="J183">
        <v>-2934.88</v>
      </c>
      <c r="K183">
        <v>-1411.02</v>
      </c>
      <c r="L183">
        <v>-10536.7</v>
      </c>
      <c r="M183">
        <v>2200.76</v>
      </c>
      <c r="N183">
        <v>1128.9</v>
      </c>
      <c r="O183">
        <v>-8075.75</v>
      </c>
      <c r="P183">
        <v>-1647.87</v>
      </c>
      <c r="Q183">
        <v>-2957.29</v>
      </c>
      <c r="R183">
        <v>-9103.31</v>
      </c>
      <c r="S183">
        <v>1704.38</v>
      </c>
      <c r="T183">
        <v>-1935.74</v>
      </c>
    </row>
    <row r="184" spans="1:20">
      <c r="A184">
        <v>180</v>
      </c>
      <c r="B184">
        <v>1</v>
      </c>
      <c r="C184">
        <v>-20136.3</v>
      </c>
      <c r="D184">
        <v>-3690.1</v>
      </c>
      <c r="E184">
        <v>-7466.86</v>
      </c>
      <c r="F184">
        <v>-6427.02</v>
      </c>
      <c r="G184">
        <v>-3783.55</v>
      </c>
      <c r="H184">
        <v>-15689.4</v>
      </c>
      <c r="I184">
        <v>-7917.99</v>
      </c>
      <c r="J184">
        <v>-3668.55</v>
      </c>
      <c r="K184">
        <v>-1512.44</v>
      </c>
      <c r="L184">
        <v>-11519</v>
      </c>
      <c r="M184">
        <v>1534.85</v>
      </c>
      <c r="N184">
        <v>1473.02</v>
      </c>
      <c r="O184">
        <v>-8138.19</v>
      </c>
      <c r="P184">
        <v>-1760.89</v>
      </c>
      <c r="Q184">
        <v>-2838.6</v>
      </c>
      <c r="R184">
        <v>-9825.65</v>
      </c>
      <c r="S184">
        <v>1715.63</v>
      </c>
      <c r="T184">
        <v>-1867.98</v>
      </c>
    </row>
    <row r="185" spans="1:20">
      <c r="A185">
        <v>181</v>
      </c>
      <c r="B185">
        <v>0</v>
      </c>
      <c r="C185">
        <v>-20187</v>
      </c>
      <c r="D185">
        <v>-1545.76</v>
      </c>
      <c r="E185">
        <v>-8985.05</v>
      </c>
      <c r="F185">
        <v>-4898.53</v>
      </c>
      <c r="G185">
        <v>-8477.41</v>
      </c>
      <c r="H185">
        <v>-10431.9</v>
      </c>
      <c r="I185">
        <v>-8335.71</v>
      </c>
      <c r="J185">
        <v>-4441.73</v>
      </c>
      <c r="K185">
        <v>-1348.75</v>
      </c>
      <c r="L185">
        <v>-12444.2</v>
      </c>
      <c r="M185">
        <v>1038.29</v>
      </c>
      <c r="N185">
        <v>1472.93</v>
      </c>
      <c r="O185">
        <v>-8939.71</v>
      </c>
      <c r="P185">
        <v>-2167.27</v>
      </c>
      <c r="Q185">
        <v>-2573.4</v>
      </c>
      <c r="R185">
        <v>-10519.8</v>
      </c>
      <c r="S185">
        <v>1766.47</v>
      </c>
      <c r="T185">
        <v>-1839.81</v>
      </c>
    </row>
    <row r="186" spans="1:20">
      <c r="A186">
        <v>182</v>
      </c>
      <c r="B186">
        <v>1</v>
      </c>
      <c r="C186">
        <v>-19848.2</v>
      </c>
      <c r="D186">
        <v>875.626</v>
      </c>
      <c r="E186">
        <v>-10130.4</v>
      </c>
      <c r="F186">
        <v>-6338.56</v>
      </c>
      <c r="G186">
        <v>-8453.46</v>
      </c>
      <c r="H186">
        <v>-1617.24</v>
      </c>
      <c r="I186">
        <v>-8888.78</v>
      </c>
      <c r="J186">
        <v>-5141.48</v>
      </c>
      <c r="K186">
        <v>-1196.4</v>
      </c>
      <c r="L186">
        <v>-12387.5</v>
      </c>
      <c r="M186">
        <v>598.072</v>
      </c>
      <c r="N186">
        <v>1309.25</v>
      </c>
      <c r="O186">
        <v>-9678.88</v>
      </c>
      <c r="P186">
        <v>-2799.44</v>
      </c>
      <c r="Q186">
        <v>-2805.02</v>
      </c>
      <c r="R186">
        <v>-11072.8</v>
      </c>
      <c r="S186">
        <v>1839.81</v>
      </c>
      <c r="T186">
        <v>-1992.25</v>
      </c>
    </row>
    <row r="187" spans="1:20">
      <c r="A187">
        <v>183</v>
      </c>
      <c r="B187">
        <v>0</v>
      </c>
      <c r="C187">
        <v>-17674.6</v>
      </c>
      <c r="D187">
        <v>3290.83</v>
      </c>
      <c r="E187">
        <v>-10559.2</v>
      </c>
      <c r="F187">
        <v>-8815.93</v>
      </c>
      <c r="G187">
        <v>-5953.08</v>
      </c>
      <c r="H187">
        <v>1907.57</v>
      </c>
      <c r="I187">
        <v>-9283.74</v>
      </c>
      <c r="J187">
        <v>-5705.79</v>
      </c>
      <c r="K187">
        <v>-1123.06</v>
      </c>
      <c r="L187">
        <v>-11828.7</v>
      </c>
      <c r="M187">
        <v>56.2573</v>
      </c>
      <c r="N187">
        <v>1066.55</v>
      </c>
      <c r="O187">
        <v>-10073.8</v>
      </c>
      <c r="P187">
        <v>-3346.75</v>
      </c>
      <c r="Q187">
        <v>-3222.57</v>
      </c>
      <c r="R187">
        <v>-11349.3</v>
      </c>
      <c r="S187">
        <v>1901.9</v>
      </c>
      <c r="T187">
        <v>-2093.76</v>
      </c>
    </row>
    <row r="188" spans="1:20">
      <c r="A188">
        <v>184</v>
      </c>
      <c r="B188">
        <v>1</v>
      </c>
      <c r="C188">
        <v>-13977.9</v>
      </c>
      <c r="D188">
        <v>4684.41</v>
      </c>
      <c r="E188">
        <v>-9429.77</v>
      </c>
      <c r="F188">
        <v>-9955.32</v>
      </c>
      <c r="G188">
        <v>-2419.91</v>
      </c>
      <c r="H188">
        <v>-373.684</v>
      </c>
      <c r="I188">
        <v>-9515.1</v>
      </c>
      <c r="J188">
        <v>-5993.5</v>
      </c>
      <c r="K188">
        <v>-1038.38</v>
      </c>
      <c r="L188">
        <v>-11303.9</v>
      </c>
      <c r="M188">
        <v>-445.969</v>
      </c>
      <c r="N188">
        <v>835.189</v>
      </c>
      <c r="O188">
        <v>-10553.6</v>
      </c>
      <c r="P188">
        <v>-3448.18</v>
      </c>
      <c r="Q188">
        <v>-3290.16</v>
      </c>
      <c r="R188">
        <v>-11507.3</v>
      </c>
      <c r="S188">
        <v>1890.57</v>
      </c>
      <c r="T188">
        <v>-1958.25</v>
      </c>
    </row>
    <row r="189" spans="1:20">
      <c r="A189">
        <v>185</v>
      </c>
      <c r="B189">
        <v>0</v>
      </c>
      <c r="C189">
        <v>-10140.4</v>
      </c>
      <c r="D189">
        <v>3746.66</v>
      </c>
      <c r="E189">
        <v>-7336.03</v>
      </c>
      <c r="F189">
        <v>-9644.63</v>
      </c>
      <c r="G189">
        <v>621.465</v>
      </c>
      <c r="H189">
        <v>-3239.96</v>
      </c>
      <c r="I189">
        <v>-9690.04</v>
      </c>
      <c r="J189">
        <v>-5953.91</v>
      </c>
      <c r="K189">
        <v>-942.452</v>
      </c>
      <c r="L189">
        <v>-10897.6</v>
      </c>
      <c r="M189">
        <v>-767.593</v>
      </c>
      <c r="N189">
        <v>637.665</v>
      </c>
      <c r="O189">
        <v>-11343.8</v>
      </c>
      <c r="P189">
        <v>-3126.4</v>
      </c>
      <c r="Q189">
        <v>-3171.65</v>
      </c>
      <c r="R189">
        <v>-11642.7</v>
      </c>
      <c r="S189">
        <v>1901.9</v>
      </c>
      <c r="T189">
        <v>-1879.32</v>
      </c>
    </row>
    <row r="190" spans="1:20">
      <c r="A190">
        <v>186</v>
      </c>
      <c r="B190">
        <v>1</v>
      </c>
      <c r="C190">
        <v>-7448.97</v>
      </c>
      <c r="D190">
        <v>2155.54</v>
      </c>
      <c r="E190">
        <v>-5874.67</v>
      </c>
      <c r="F190">
        <v>-8871.46</v>
      </c>
      <c r="G190">
        <v>1868.14</v>
      </c>
      <c r="H190">
        <v>-3436.62</v>
      </c>
      <c r="I190">
        <v>-9802.89</v>
      </c>
      <c r="J190">
        <v>-5682.97</v>
      </c>
      <c r="K190">
        <v>-908.613</v>
      </c>
      <c r="L190">
        <v>-10632.4</v>
      </c>
      <c r="M190">
        <v>-936.865</v>
      </c>
      <c r="N190">
        <v>485.313</v>
      </c>
      <c r="O190">
        <v>-12500.9</v>
      </c>
      <c r="P190">
        <v>-2810.44</v>
      </c>
      <c r="Q190">
        <v>-2917.62</v>
      </c>
      <c r="R190">
        <v>-11761.2</v>
      </c>
      <c r="S190">
        <v>1913.16</v>
      </c>
      <c r="T190">
        <v>-1918.82</v>
      </c>
    </row>
    <row r="191" spans="1:20">
      <c r="A191">
        <v>187</v>
      </c>
      <c r="B191">
        <v>0</v>
      </c>
      <c r="C191">
        <v>-5959.27</v>
      </c>
      <c r="D191">
        <v>-17.7775</v>
      </c>
      <c r="E191">
        <v>-5609.78</v>
      </c>
      <c r="F191">
        <v>-8555.65</v>
      </c>
      <c r="G191">
        <v>1896.16</v>
      </c>
      <c r="H191">
        <v>-1291.55</v>
      </c>
      <c r="I191">
        <v>-9768.97</v>
      </c>
      <c r="J191">
        <v>-5304.84</v>
      </c>
      <c r="K191">
        <v>-908.613</v>
      </c>
      <c r="L191">
        <v>-10547.8</v>
      </c>
      <c r="M191">
        <v>-1032.79</v>
      </c>
      <c r="N191">
        <v>411.969</v>
      </c>
      <c r="O191">
        <v>-13573</v>
      </c>
      <c r="P191">
        <v>-2590.33</v>
      </c>
      <c r="Q191">
        <v>-2584.66</v>
      </c>
      <c r="R191">
        <v>-11676.5</v>
      </c>
      <c r="S191">
        <v>1873.65</v>
      </c>
      <c r="T191">
        <v>-1958.33</v>
      </c>
    </row>
    <row r="192" spans="1:20">
      <c r="A192">
        <v>188</v>
      </c>
      <c r="B192">
        <v>1</v>
      </c>
      <c r="C192">
        <v>-5090.32</v>
      </c>
      <c r="D192">
        <v>-2094.15</v>
      </c>
      <c r="E192">
        <v>-6992.99</v>
      </c>
      <c r="F192">
        <v>-8933.94</v>
      </c>
      <c r="G192">
        <v>1438.94</v>
      </c>
      <c r="H192">
        <v>1315.61</v>
      </c>
      <c r="I192">
        <v>-9627.87</v>
      </c>
      <c r="J192">
        <v>-4954.96</v>
      </c>
      <c r="K192">
        <v>-953.784</v>
      </c>
      <c r="L192">
        <v>-10547.8</v>
      </c>
      <c r="M192">
        <v>-998.877</v>
      </c>
      <c r="N192">
        <v>417.635</v>
      </c>
      <c r="O192">
        <v>-13696.8</v>
      </c>
      <c r="P192">
        <v>-2646.91</v>
      </c>
      <c r="Q192">
        <v>-2471.89</v>
      </c>
      <c r="R192">
        <v>-11303.9</v>
      </c>
      <c r="S192">
        <v>1811.56</v>
      </c>
      <c r="T192">
        <v>-1884.91</v>
      </c>
    </row>
    <row r="193" spans="1:20">
      <c r="A193">
        <v>189</v>
      </c>
      <c r="B193">
        <v>0</v>
      </c>
      <c r="C193">
        <v>-5384.23</v>
      </c>
      <c r="D193">
        <v>-2008.78</v>
      </c>
      <c r="E193">
        <v>-8685.8</v>
      </c>
      <c r="F193">
        <v>-9023.97</v>
      </c>
      <c r="G193">
        <v>281.738</v>
      </c>
      <c r="H193">
        <v>1901.67</v>
      </c>
      <c r="I193">
        <v>-9447.27</v>
      </c>
      <c r="J193">
        <v>-4638.92</v>
      </c>
      <c r="K193">
        <v>-942.453</v>
      </c>
      <c r="L193">
        <v>-10502.6</v>
      </c>
      <c r="M193">
        <v>-835.192</v>
      </c>
      <c r="N193">
        <v>389.384</v>
      </c>
      <c r="O193">
        <v>-12833.1</v>
      </c>
      <c r="P193">
        <v>-2810.52</v>
      </c>
      <c r="Q193">
        <v>-2601.74</v>
      </c>
      <c r="R193">
        <v>-10897.6</v>
      </c>
      <c r="S193">
        <v>1732.55</v>
      </c>
      <c r="T193">
        <v>-1839.81</v>
      </c>
    </row>
    <row r="194" spans="1:20">
      <c r="A194">
        <v>190</v>
      </c>
      <c r="B194">
        <v>1</v>
      </c>
      <c r="C194">
        <v>-6123.42</v>
      </c>
      <c r="D194">
        <v>-326.761</v>
      </c>
      <c r="E194">
        <v>-8408.5</v>
      </c>
      <c r="F194">
        <v>-9182.22</v>
      </c>
      <c r="G194">
        <v>-620.9</v>
      </c>
      <c r="H194">
        <v>292.846</v>
      </c>
      <c r="I194">
        <v>-9272.33</v>
      </c>
      <c r="J194">
        <v>-4300.3</v>
      </c>
      <c r="K194">
        <v>-840.858</v>
      </c>
      <c r="L194">
        <v>-10288.1</v>
      </c>
      <c r="M194">
        <v>-592.498</v>
      </c>
      <c r="N194">
        <v>310.374</v>
      </c>
      <c r="O194">
        <v>-11806.1</v>
      </c>
      <c r="P194">
        <v>-2505.58</v>
      </c>
      <c r="Q194">
        <v>-2799.26</v>
      </c>
      <c r="R194">
        <v>-10519.5</v>
      </c>
      <c r="S194">
        <v>1653.54</v>
      </c>
      <c r="T194">
        <v>-1879.32</v>
      </c>
    </row>
    <row r="195" spans="1:20">
      <c r="A195">
        <v>191</v>
      </c>
      <c r="B195">
        <v>0</v>
      </c>
      <c r="C195">
        <v>-5456.89</v>
      </c>
      <c r="D195">
        <v>2066.27</v>
      </c>
      <c r="E195">
        <v>-6337.03</v>
      </c>
      <c r="F195">
        <v>-9650.61</v>
      </c>
      <c r="G195">
        <v>-767.513</v>
      </c>
      <c r="H195">
        <v>-2229.95</v>
      </c>
      <c r="I195">
        <v>-9069.14</v>
      </c>
      <c r="J195">
        <v>-4012.51</v>
      </c>
      <c r="K195">
        <v>-744.928</v>
      </c>
      <c r="L195">
        <v>-9949.5</v>
      </c>
      <c r="M195">
        <v>-315.964</v>
      </c>
      <c r="N195">
        <v>186.194</v>
      </c>
      <c r="O195">
        <v>-10897.5</v>
      </c>
      <c r="P195">
        <v>-1822.66</v>
      </c>
      <c r="Q195">
        <v>-2929.03</v>
      </c>
      <c r="R195">
        <v>-10124.4</v>
      </c>
      <c r="S195">
        <v>1619.7</v>
      </c>
      <c r="T195">
        <v>-1918.82</v>
      </c>
    </row>
    <row r="196" spans="1:20">
      <c r="A196">
        <v>192</v>
      </c>
      <c r="B196">
        <v>1</v>
      </c>
      <c r="C196">
        <v>-3876.7</v>
      </c>
      <c r="D196">
        <v>4419.49</v>
      </c>
      <c r="E196">
        <v>-4486.27</v>
      </c>
      <c r="F196">
        <v>-9836.73</v>
      </c>
      <c r="G196">
        <v>-953.858</v>
      </c>
      <c r="H196">
        <v>-4526.67</v>
      </c>
      <c r="I196">
        <v>-8764.35</v>
      </c>
      <c r="J196">
        <v>-3775.48</v>
      </c>
      <c r="K196">
        <v>-665.919</v>
      </c>
      <c r="L196">
        <v>-9526.2</v>
      </c>
      <c r="M196">
        <v>-129.77</v>
      </c>
      <c r="N196">
        <v>50.76</v>
      </c>
      <c r="O196">
        <v>-9875.93</v>
      </c>
      <c r="P196">
        <v>-1004.32</v>
      </c>
      <c r="Q196">
        <v>-3120.96</v>
      </c>
      <c r="R196">
        <v>-9684.22</v>
      </c>
      <c r="S196">
        <v>1597.12</v>
      </c>
      <c r="T196">
        <v>-1890.57</v>
      </c>
    </row>
    <row r="197" spans="1:20">
      <c r="A197">
        <v>193</v>
      </c>
      <c r="B197">
        <v>0</v>
      </c>
      <c r="C197">
        <v>-2906.3</v>
      </c>
      <c r="D197">
        <v>5559.01</v>
      </c>
      <c r="E197">
        <v>-3414.12</v>
      </c>
      <c r="F197">
        <v>-9317.28</v>
      </c>
      <c r="G197">
        <v>-1535.25</v>
      </c>
      <c r="H197">
        <v>-5146.82</v>
      </c>
      <c r="I197">
        <v>-8453.98</v>
      </c>
      <c r="J197">
        <v>-3493.28</v>
      </c>
      <c r="K197">
        <v>-677.249</v>
      </c>
      <c r="L197">
        <v>-8984.39</v>
      </c>
      <c r="M197">
        <v>-56.425</v>
      </c>
      <c r="N197">
        <v>0</v>
      </c>
      <c r="O197">
        <v>-8724.63</v>
      </c>
      <c r="P197">
        <v>-202.967</v>
      </c>
      <c r="Q197">
        <v>-3510.42</v>
      </c>
      <c r="R197">
        <v>-9119.83</v>
      </c>
      <c r="S197">
        <v>1625.37</v>
      </c>
      <c r="T197">
        <v>-1856.73</v>
      </c>
    </row>
    <row r="198" spans="1:20">
      <c r="A198">
        <v>194</v>
      </c>
      <c r="B198">
        <v>1</v>
      </c>
      <c r="C198">
        <v>-2483.07</v>
      </c>
      <c r="D198">
        <v>4779.66</v>
      </c>
      <c r="E198">
        <v>-2657.94</v>
      </c>
      <c r="F198">
        <v>-8634.51</v>
      </c>
      <c r="G198">
        <v>-2443.93</v>
      </c>
      <c r="H198">
        <v>-4074.23</v>
      </c>
      <c r="I198">
        <v>-8177.45</v>
      </c>
      <c r="J198">
        <v>-3041.73</v>
      </c>
      <c r="K198">
        <v>-733.673</v>
      </c>
      <c r="L198">
        <v>-8527.33</v>
      </c>
      <c r="M198">
        <v>-62.0896</v>
      </c>
      <c r="N198">
        <v>-45.1694</v>
      </c>
      <c r="O198">
        <v>-7765.33</v>
      </c>
      <c r="P198">
        <v>366.947</v>
      </c>
      <c r="Q198">
        <v>-3871.56</v>
      </c>
      <c r="R198">
        <v>-8465.17</v>
      </c>
      <c r="S198">
        <v>1659.21</v>
      </c>
      <c r="T198">
        <v>-1811.56</v>
      </c>
    </row>
    <row r="199" spans="1:20">
      <c r="A199">
        <v>195</v>
      </c>
      <c r="B199">
        <v>0</v>
      </c>
      <c r="C199">
        <v>-2398.54</v>
      </c>
      <c r="D199">
        <v>3007.55</v>
      </c>
      <c r="E199">
        <v>-2189.62</v>
      </c>
      <c r="F199">
        <v>-8550.05</v>
      </c>
      <c r="G199">
        <v>-3493.63</v>
      </c>
      <c r="H199">
        <v>-2471.48</v>
      </c>
      <c r="I199">
        <v>-7878.33</v>
      </c>
      <c r="J199">
        <v>-2466.09</v>
      </c>
      <c r="K199">
        <v>-750.594</v>
      </c>
      <c r="L199">
        <v>-8126.62</v>
      </c>
      <c r="M199">
        <v>-169.346</v>
      </c>
      <c r="N199">
        <v>-146.762</v>
      </c>
      <c r="O199">
        <v>-7133.33</v>
      </c>
      <c r="P199">
        <v>688.574</v>
      </c>
      <c r="Q199">
        <v>-4080.33</v>
      </c>
      <c r="R199">
        <v>-7838.76</v>
      </c>
      <c r="S199">
        <v>1681.79</v>
      </c>
      <c r="T199">
        <v>-1777.72</v>
      </c>
    </row>
    <row r="200" spans="1:20">
      <c r="A200">
        <v>196</v>
      </c>
      <c r="B200">
        <v>1</v>
      </c>
      <c r="C200">
        <v>-2720.31</v>
      </c>
      <c r="D200">
        <v>1715.44</v>
      </c>
      <c r="E200">
        <v>-2009.09</v>
      </c>
      <c r="F200">
        <v>-9058.08</v>
      </c>
      <c r="G200">
        <v>-3995.66</v>
      </c>
      <c r="H200">
        <v>-1393.8</v>
      </c>
      <c r="I200">
        <v>-7562.3</v>
      </c>
      <c r="J200">
        <v>-1873.52</v>
      </c>
      <c r="K200">
        <v>-750.594</v>
      </c>
      <c r="L200">
        <v>-7759.82</v>
      </c>
      <c r="M200">
        <v>-327.364</v>
      </c>
      <c r="N200">
        <v>-242.692</v>
      </c>
      <c r="O200">
        <v>-6664.94</v>
      </c>
      <c r="P200">
        <v>835.266</v>
      </c>
      <c r="Q200">
        <v>-4193.19</v>
      </c>
      <c r="R200">
        <v>-7291.36</v>
      </c>
      <c r="S200">
        <v>1698.71</v>
      </c>
      <c r="T200">
        <v>-1777.72</v>
      </c>
    </row>
    <row r="201" spans="1:20">
      <c r="A201">
        <v>197</v>
      </c>
      <c r="B201">
        <v>0</v>
      </c>
      <c r="C201">
        <v>-2968.53</v>
      </c>
      <c r="D201">
        <v>1365.75</v>
      </c>
      <c r="E201">
        <v>-1681.67</v>
      </c>
      <c r="F201">
        <v>-9565.91</v>
      </c>
      <c r="G201">
        <v>-3532.68</v>
      </c>
      <c r="H201">
        <v>-1377.13</v>
      </c>
      <c r="I201">
        <v>-7201.1</v>
      </c>
      <c r="J201">
        <v>-1371.29</v>
      </c>
      <c r="K201">
        <v>-750.594</v>
      </c>
      <c r="L201">
        <v>-7466.37</v>
      </c>
      <c r="M201">
        <v>-530.546</v>
      </c>
      <c r="N201">
        <v>-344.283</v>
      </c>
      <c r="O201">
        <v>-6298.15</v>
      </c>
      <c r="P201">
        <v>982.022</v>
      </c>
      <c r="Q201">
        <v>-4249.61</v>
      </c>
      <c r="R201">
        <v>-6845.55</v>
      </c>
      <c r="S201">
        <v>1721.29</v>
      </c>
      <c r="T201">
        <v>-1709.97</v>
      </c>
    </row>
    <row r="202" spans="1:20">
      <c r="A202">
        <v>198</v>
      </c>
      <c r="B202">
        <v>1</v>
      </c>
      <c r="C202">
        <v>-2460.4</v>
      </c>
      <c r="D202">
        <v>1495.58</v>
      </c>
      <c r="E202">
        <v>-1439.1</v>
      </c>
      <c r="F202">
        <v>-9514.97</v>
      </c>
      <c r="G202">
        <v>-2618.42</v>
      </c>
      <c r="H202">
        <v>-2099.59</v>
      </c>
      <c r="I202">
        <v>-6828.64</v>
      </c>
      <c r="J202">
        <v>-981.909</v>
      </c>
      <c r="K202">
        <v>-818.34</v>
      </c>
      <c r="L202">
        <v>-7212.42</v>
      </c>
      <c r="M202">
        <v>-767.572</v>
      </c>
      <c r="N202">
        <v>-395.049</v>
      </c>
      <c r="O202">
        <v>-6004.69</v>
      </c>
      <c r="P202">
        <v>773.065</v>
      </c>
      <c r="Q202">
        <v>-4402.03</v>
      </c>
      <c r="R202">
        <v>-6450.51</v>
      </c>
      <c r="S202">
        <v>1715.63</v>
      </c>
      <c r="T202">
        <v>-1636.62</v>
      </c>
    </row>
    <row r="203" spans="1:20">
      <c r="A203">
        <v>199</v>
      </c>
      <c r="B203">
        <v>0</v>
      </c>
      <c r="C203">
        <v>-1467.13</v>
      </c>
      <c r="D203">
        <v>1625.36</v>
      </c>
      <c r="E203">
        <v>-1625.41</v>
      </c>
      <c r="F203">
        <v>-8888.45</v>
      </c>
      <c r="G203">
        <v>-1715.48</v>
      </c>
      <c r="H203">
        <v>-2737.21</v>
      </c>
      <c r="I203">
        <v>-6473.1</v>
      </c>
      <c r="J203">
        <v>-671.531</v>
      </c>
      <c r="K203">
        <v>-891.69</v>
      </c>
      <c r="L203">
        <v>-6975.4</v>
      </c>
      <c r="M203">
        <v>-936.854</v>
      </c>
      <c r="N203">
        <v>-440.213</v>
      </c>
      <c r="O203">
        <v>-5728.16</v>
      </c>
      <c r="P203">
        <v>191.759</v>
      </c>
      <c r="Q203">
        <v>-4368.07</v>
      </c>
      <c r="R203">
        <v>-6123.21</v>
      </c>
      <c r="S203">
        <v>1721.29</v>
      </c>
      <c r="T203">
        <v>-1642.28</v>
      </c>
    </row>
    <row r="204" spans="1:20">
      <c r="A204">
        <v>200</v>
      </c>
      <c r="B204">
        <v>1</v>
      </c>
      <c r="C204">
        <v>-823.894</v>
      </c>
      <c r="D204">
        <v>1704.37</v>
      </c>
      <c r="E204">
        <v>-2206.77</v>
      </c>
      <c r="F204">
        <v>-8194.34</v>
      </c>
      <c r="G204">
        <v>-1072.19</v>
      </c>
      <c r="H204">
        <v>-2810.46</v>
      </c>
      <c r="I204">
        <v>-6162.72</v>
      </c>
      <c r="J204">
        <v>-530.487</v>
      </c>
      <c r="K204">
        <v>-908.613</v>
      </c>
      <c r="L204">
        <v>-6760.95</v>
      </c>
      <c r="M204">
        <v>-942.46</v>
      </c>
      <c r="N204">
        <v>-496.641</v>
      </c>
      <c r="O204">
        <v>-5790.35</v>
      </c>
      <c r="P204">
        <v>417.785</v>
      </c>
      <c r="Q204">
        <v>-4334.28</v>
      </c>
      <c r="R204">
        <v>-5869.26</v>
      </c>
      <c r="S204">
        <v>1715.64</v>
      </c>
      <c r="T204">
        <v>-1659.21</v>
      </c>
    </row>
    <row r="205" spans="1:20">
      <c r="A205">
        <v>201</v>
      </c>
      <c r="B205">
        <v>0</v>
      </c>
      <c r="C205">
        <v>-829.653</v>
      </c>
      <c r="D205">
        <v>1896.29</v>
      </c>
      <c r="E205">
        <v>-3047.69</v>
      </c>
      <c r="F205">
        <v>-8008.23</v>
      </c>
      <c r="G205">
        <v>-823.946</v>
      </c>
      <c r="H205">
        <v>-2409.7</v>
      </c>
      <c r="I205">
        <v>-5886.18</v>
      </c>
      <c r="J205">
        <v>-513.564</v>
      </c>
      <c r="K205">
        <v>-908.613</v>
      </c>
      <c r="L205">
        <v>-6563.43</v>
      </c>
      <c r="M205">
        <v>-863.451</v>
      </c>
      <c r="N205">
        <v>-603.89</v>
      </c>
      <c r="O205">
        <v>-6061.23</v>
      </c>
      <c r="P205">
        <v>1015.91</v>
      </c>
      <c r="Q205">
        <v>-4430.21</v>
      </c>
      <c r="R205">
        <v>-5677.39</v>
      </c>
      <c r="S205">
        <v>1721.29</v>
      </c>
      <c r="T205">
        <v>-1659.21</v>
      </c>
    </row>
    <row r="206" spans="1:20">
      <c r="A206">
        <v>202</v>
      </c>
      <c r="B206">
        <v>1</v>
      </c>
      <c r="C206">
        <v>-1196.51</v>
      </c>
      <c r="D206">
        <v>1947.01</v>
      </c>
      <c r="E206">
        <v>-3211.12</v>
      </c>
      <c r="F206">
        <v>-8420.3</v>
      </c>
      <c r="G206">
        <v>-835.261</v>
      </c>
      <c r="H206">
        <v>-1811.47</v>
      </c>
      <c r="I206">
        <v>-5609.65</v>
      </c>
      <c r="J206">
        <v>-513.564</v>
      </c>
      <c r="K206">
        <v>-863.451</v>
      </c>
      <c r="L206">
        <v>-6388.48</v>
      </c>
      <c r="M206">
        <v>-716.698</v>
      </c>
      <c r="N206">
        <v>-671.584</v>
      </c>
      <c r="O206">
        <v>-6253.09</v>
      </c>
      <c r="P206">
        <v>1139.99</v>
      </c>
      <c r="Q206">
        <v>-4418.89</v>
      </c>
      <c r="R206">
        <v>-5564.54</v>
      </c>
      <c r="S206">
        <v>1715.64</v>
      </c>
      <c r="T206">
        <v>-1636.63</v>
      </c>
    </row>
    <row r="207" spans="1:20">
      <c r="A207">
        <v>203</v>
      </c>
      <c r="B207">
        <v>0</v>
      </c>
      <c r="C207">
        <v>-1766.55</v>
      </c>
      <c r="D207">
        <v>2122.05</v>
      </c>
      <c r="E207">
        <v>-3041.88</v>
      </c>
      <c r="F207">
        <v>-9074.96</v>
      </c>
      <c r="G207">
        <v>-1162.66</v>
      </c>
      <c r="H207">
        <v>-1269.72</v>
      </c>
      <c r="I207">
        <v>-5355.7</v>
      </c>
      <c r="J207">
        <v>-513.564</v>
      </c>
      <c r="K207">
        <v>-807.022</v>
      </c>
      <c r="L207">
        <v>-6185.3</v>
      </c>
      <c r="M207">
        <v>-496.592</v>
      </c>
      <c r="N207">
        <v>-694.165</v>
      </c>
      <c r="O207">
        <v>-6230.46</v>
      </c>
      <c r="P207">
        <v>1106.14</v>
      </c>
      <c r="Q207">
        <v>-4385.05</v>
      </c>
      <c r="R207">
        <v>-5530.69</v>
      </c>
      <c r="S207">
        <v>1698.71</v>
      </c>
      <c r="T207">
        <v>-1597.12</v>
      </c>
    </row>
    <row r="208" spans="1:20">
      <c r="A208">
        <v>204</v>
      </c>
      <c r="B208">
        <v>1</v>
      </c>
      <c r="C208">
        <v>-2370.39</v>
      </c>
      <c r="D208">
        <v>2359.03</v>
      </c>
      <c r="E208">
        <v>-3019.3</v>
      </c>
      <c r="F208">
        <v>-9430.41</v>
      </c>
      <c r="G208">
        <v>-1427.83</v>
      </c>
      <c r="H208">
        <v>-1021.47</v>
      </c>
      <c r="I208">
        <v>-5163.83</v>
      </c>
      <c r="J208">
        <v>-558.726</v>
      </c>
      <c r="K208">
        <v>-812.68</v>
      </c>
      <c r="L208">
        <v>-5993.44</v>
      </c>
      <c r="M208">
        <v>-214.401</v>
      </c>
      <c r="N208">
        <v>-778.832</v>
      </c>
      <c r="O208">
        <v>-6253.09</v>
      </c>
      <c r="P208">
        <v>767.423</v>
      </c>
      <c r="Q208">
        <v>-4452.79</v>
      </c>
      <c r="R208">
        <v>-5553.27</v>
      </c>
      <c r="S208">
        <v>1653.55</v>
      </c>
      <c r="T208">
        <v>-1602.78</v>
      </c>
    </row>
    <row r="209" spans="1:20">
      <c r="A209">
        <v>205</v>
      </c>
      <c r="B209">
        <v>0</v>
      </c>
      <c r="C209">
        <v>-2833.11</v>
      </c>
      <c r="D209">
        <v>2364.64</v>
      </c>
      <c r="E209">
        <v>-2889.48</v>
      </c>
      <c r="F209">
        <v>-9368.29</v>
      </c>
      <c r="G209">
        <v>-1213.32</v>
      </c>
      <c r="H209">
        <v>-1235.99</v>
      </c>
      <c r="I209">
        <v>-5050.98</v>
      </c>
      <c r="J209">
        <v>-615.153</v>
      </c>
      <c r="K209">
        <v>-852.182</v>
      </c>
      <c r="L209">
        <v>-5835.42</v>
      </c>
      <c r="M209">
        <v>56.4619</v>
      </c>
      <c r="N209">
        <v>-874.761</v>
      </c>
      <c r="O209">
        <v>-6388.52</v>
      </c>
      <c r="P209">
        <v>39.4128</v>
      </c>
      <c r="Q209">
        <v>-4526.14</v>
      </c>
      <c r="R209">
        <v>-5570.2</v>
      </c>
      <c r="S209">
        <v>1597.12</v>
      </c>
      <c r="T209">
        <v>-1619.7</v>
      </c>
    </row>
    <row r="210" spans="1:20">
      <c r="A210">
        <v>206</v>
      </c>
      <c r="B210">
        <v>1</v>
      </c>
      <c r="C210">
        <v>-3295.87</v>
      </c>
      <c r="D210">
        <v>2195.33</v>
      </c>
      <c r="E210">
        <v>-2737.12</v>
      </c>
      <c r="F210">
        <v>-9057.89</v>
      </c>
      <c r="G210">
        <v>259.749</v>
      </c>
      <c r="H210">
        <v>-2076.9</v>
      </c>
      <c r="I210">
        <v>-4971.97</v>
      </c>
      <c r="J210">
        <v>-586.925</v>
      </c>
      <c r="K210">
        <v>-891.685</v>
      </c>
      <c r="L210">
        <v>-5767.72</v>
      </c>
      <c r="M210">
        <v>316.057</v>
      </c>
      <c r="N210">
        <v>-953.767</v>
      </c>
      <c r="O210">
        <v>-6507.03</v>
      </c>
      <c r="P210">
        <v>-361.193</v>
      </c>
      <c r="Q210">
        <v>-4452.76</v>
      </c>
      <c r="R210">
        <v>-5637.93</v>
      </c>
      <c r="S210">
        <v>1512.47</v>
      </c>
      <c r="T210">
        <v>-1574.55</v>
      </c>
    </row>
    <row r="211" spans="1:20">
      <c r="A211">
        <v>207</v>
      </c>
      <c r="B211">
        <v>0</v>
      </c>
      <c r="C211">
        <v>-3899.74</v>
      </c>
      <c r="D211">
        <v>1913.15</v>
      </c>
      <c r="E211">
        <v>-2686.34</v>
      </c>
      <c r="F211">
        <v>-9182.11</v>
      </c>
      <c r="G211">
        <v>73.2415</v>
      </c>
      <c r="H211">
        <v>-1980.83</v>
      </c>
      <c r="I211">
        <v>-4938.12</v>
      </c>
      <c r="J211">
        <v>-553.069</v>
      </c>
      <c r="K211">
        <v>-863.46</v>
      </c>
      <c r="L211">
        <v>-5790.3</v>
      </c>
      <c r="M211">
        <v>524.861</v>
      </c>
      <c r="N211">
        <v>-1032.78</v>
      </c>
      <c r="O211">
        <v>-6444.94</v>
      </c>
      <c r="P211">
        <v>-304.743</v>
      </c>
      <c r="Q211">
        <v>-4407.62</v>
      </c>
      <c r="R211">
        <v>-5756.44</v>
      </c>
      <c r="S211">
        <v>1461.68</v>
      </c>
      <c r="T211">
        <v>-1495.54</v>
      </c>
    </row>
    <row r="212" spans="1:20">
      <c r="A212">
        <v>208</v>
      </c>
      <c r="B212">
        <v>1</v>
      </c>
      <c r="C212">
        <v>-4751.94</v>
      </c>
      <c r="D212">
        <v>1506.8</v>
      </c>
      <c r="E212">
        <v>-2799.22</v>
      </c>
      <c r="F212">
        <v>-9176.41</v>
      </c>
      <c r="G212">
        <v>4199.32</v>
      </c>
      <c r="H212">
        <v>581.503</v>
      </c>
      <c r="I212">
        <v>-4915.54</v>
      </c>
      <c r="J212">
        <v>-553.069</v>
      </c>
      <c r="K212">
        <v>-807.027</v>
      </c>
      <c r="L212">
        <v>-5829.8</v>
      </c>
      <c r="M212">
        <v>682.88</v>
      </c>
      <c r="N212">
        <v>-1066.63</v>
      </c>
      <c r="O212">
        <v>-6269.99</v>
      </c>
      <c r="P212">
        <v>-56.4172</v>
      </c>
      <c r="Q212">
        <v>-4447.13</v>
      </c>
      <c r="R212">
        <v>-5874.95</v>
      </c>
      <c r="S212">
        <v>1371.38</v>
      </c>
      <c r="T212">
        <v>-1461.68</v>
      </c>
    </row>
    <row r="213" spans="1:20">
      <c r="A213">
        <v>209</v>
      </c>
      <c r="B213">
        <v>0</v>
      </c>
      <c r="C213">
        <v>-5897.59</v>
      </c>
      <c r="D213">
        <v>852.133</v>
      </c>
      <c r="E213">
        <v>-2929.01</v>
      </c>
      <c r="F213">
        <v>-8871.67</v>
      </c>
      <c r="G213">
        <v>693.444</v>
      </c>
      <c r="H213">
        <v>-2748.9</v>
      </c>
      <c r="I213">
        <v>-4966.34</v>
      </c>
      <c r="J213">
        <v>-575.646</v>
      </c>
      <c r="K213">
        <v>-744.946</v>
      </c>
      <c r="L213">
        <v>-5914.46</v>
      </c>
      <c r="M213">
        <v>795.747</v>
      </c>
      <c r="N213">
        <v>-1089.21</v>
      </c>
      <c r="O213">
        <v>-6247.43</v>
      </c>
      <c r="P213">
        <v>-79.0254</v>
      </c>
      <c r="Q213">
        <v>-4486.63</v>
      </c>
      <c r="R213">
        <v>-5948.32</v>
      </c>
      <c r="S213">
        <v>1281.09</v>
      </c>
      <c r="T213">
        <v>-1484.26</v>
      </c>
    </row>
    <row r="214" spans="1:20">
      <c r="A214">
        <v>210</v>
      </c>
      <c r="B214">
        <v>1</v>
      </c>
      <c r="C214">
        <v>-7206.9</v>
      </c>
      <c r="D214">
        <v>16.8846</v>
      </c>
      <c r="E214">
        <v>-2646.8</v>
      </c>
      <c r="F214">
        <v>-9876.33</v>
      </c>
      <c r="G214">
        <v>-7020.8</v>
      </c>
      <c r="H214">
        <v>-5965.2</v>
      </c>
      <c r="I214">
        <v>-5017.13</v>
      </c>
      <c r="J214">
        <v>-615.15</v>
      </c>
      <c r="K214">
        <v>-711.089</v>
      </c>
      <c r="L214">
        <v>-6055.55</v>
      </c>
      <c r="M214">
        <v>897.333</v>
      </c>
      <c r="N214">
        <v>-1128.71</v>
      </c>
      <c r="O214">
        <v>-6326.44</v>
      </c>
      <c r="P214">
        <v>-174.948</v>
      </c>
      <c r="Q214">
        <v>-4480.99</v>
      </c>
      <c r="R214">
        <v>-5965.24</v>
      </c>
      <c r="S214">
        <v>1219.01</v>
      </c>
      <c r="T214">
        <v>-1433.46</v>
      </c>
    </row>
    <row r="215" spans="1:20">
      <c r="A215">
        <v>211</v>
      </c>
      <c r="B215">
        <v>0</v>
      </c>
      <c r="C215">
        <v>-8437.18</v>
      </c>
      <c r="D215">
        <v>-694.189</v>
      </c>
      <c r="E215">
        <v>-2861.33</v>
      </c>
      <c r="F215">
        <v>-10322</v>
      </c>
      <c r="G215">
        <v>-6111.74</v>
      </c>
      <c r="H215">
        <v>-5180.75</v>
      </c>
      <c r="I215">
        <v>-5062.28</v>
      </c>
      <c r="J215">
        <v>-654.655</v>
      </c>
      <c r="K215">
        <v>-665.936</v>
      </c>
      <c r="L215">
        <v>-6213.57</v>
      </c>
      <c r="M215">
        <v>970.695</v>
      </c>
      <c r="N215">
        <v>-1168.22</v>
      </c>
      <c r="O215">
        <v>-6360.29</v>
      </c>
      <c r="P215">
        <v>45.1669</v>
      </c>
      <c r="Q215">
        <v>-4464.06</v>
      </c>
      <c r="R215">
        <v>-5897.52</v>
      </c>
      <c r="S215">
        <v>1185.15</v>
      </c>
      <c r="T215">
        <v>-1405.25</v>
      </c>
    </row>
    <row r="216" spans="1:20">
      <c r="A216">
        <v>212</v>
      </c>
      <c r="B216">
        <v>1</v>
      </c>
      <c r="C216">
        <v>-9379.64</v>
      </c>
      <c r="D216">
        <v>-1422.22</v>
      </c>
      <c r="E216">
        <v>-3245.05</v>
      </c>
      <c r="F216">
        <v>-9605.3</v>
      </c>
      <c r="G216">
        <v>-3086.94</v>
      </c>
      <c r="H216">
        <v>-2827.25</v>
      </c>
      <c r="I216">
        <v>-5096.14</v>
      </c>
      <c r="J216">
        <v>-716.736</v>
      </c>
      <c r="K216">
        <v>-632.079</v>
      </c>
      <c r="L216">
        <v>-6349.01</v>
      </c>
      <c r="M216">
        <v>1032.78</v>
      </c>
      <c r="N216">
        <v>-1185.15</v>
      </c>
      <c r="O216">
        <v>-6292.57</v>
      </c>
      <c r="P216">
        <v>332.982</v>
      </c>
      <c r="Q216">
        <v>-4486.63</v>
      </c>
      <c r="R216">
        <v>-5824.15</v>
      </c>
      <c r="S216">
        <v>1117.42</v>
      </c>
      <c r="T216">
        <v>-1444.75</v>
      </c>
    </row>
    <row r="217" spans="1:20">
      <c r="A217">
        <v>213</v>
      </c>
      <c r="B217">
        <v>0</v>
      </c>
      <c r="C217">
        <v>-10192.3</v>
      </c>
      <c r="D217">
        <v>-1822.87</v>
      </c>
      <c r="E217">
        <v>-3143.45</v>
      </c>
      <c r="F217">
        <v>-8990.17</v>
      </c>
      <c r="G217">
        <v>-914.144</v>
      </c>
      <c r="H217">
        <v>-987.597</v>
      </c>
      <c r="I217">
        <v>-5073.56</v>
      </c>
      <c r="J217">
        <v>-818.322</v>
      </c>
      <c r="K217">
        <v>-609.503</v>
      </c>
      <c r="L217">
        <v>-6399.8</v>
      </c>
      <c r="M217">
        <v>1066.63</v>
      </c>
      <c r="N217">
        <v>-1207.72</v>
      </c>
      <c r="O217">
        <v>-6174.05</v>
      </c>
      <c r="P217">
        <v>479.706</v>
      </c>
      <c r="Q217">
        <v>-4548.71</v>
      </c>
      <c r="R217">
        <v>-5671.77</v>
      </c>
      <c r="S217">
        <v>1021.48</v>
      </c>
      <c r="T217">
        <v>-1416.53</v>
      </c>
    </row>
    <row r="218" spans="1:20">
      <c r="A218">
        <v>214</v>
      </c>
      <c r="B218">
        <v>1</v>
      </c>
      <c r="C218">
        <v>-10863.9</v>
      </c>
      <c r="D218">
        <v>-1924.46</v>
      </c>
      <c r="E218">
        <v>-2703.24</v>
      </c>
      <c r="F218">
        <v>-9266.77</v>
      </c>
      <c r="G218">
        <v>-84.6689</v>
      </c>
      <c r="H218">
        <v>-2195.46</v>
      </c>
      <c r="I218">
        <v>-5124.36</v>
      </c>
      <c r="J218">
        <v>-959.412</v>
      </c>
      <c r="K218">
        <v>-479.694</v>
      </c>
      <c r="L218">
        <v>-6354.65</v>
      </c>
      <c r="M218">
        <v>1089.21</v>
      </c>
      <c r="N218">
        <v>-1269.8</v>
      </c>
      <c r="O218">
        <v>-6055.54</v>
      </c>
      <c r="P218">
        <v>558.716</v>
      </c>
      <c r="Q218">
        <v>-4627.72</v>
      </c>
      <c r="R218">
        <v>-5479.89</v>
      </c>
      <c r="S218">
        <v>919.895</v>
      </c>
      <c r="T218">
        <v>-1405.25</v>
      </c>
    </row>
    <row r="219" spans="1:20">
      <c r="A219">
        <v>215</v>
      </c>
      <c r="B219">
        <v>0</v>
      </c>
      <c r="C219">
        <v>-11349.2</v>
      </c>
      <c r="D219">
        <v>-2088.12</v>
      </c>
      <c r="E219">
        <v>-2223.55</v>
      </c>
      <c r="F219">
        <v>-10181</v>
      </c>
      <c r="G219">
        <v>-485.359</v>
      </c>
      <c r="H219">
        <v>-3820.72</v>
      </c>
      <c r="I219">
        <v>-5107.42</v>
      </c>
      <c r="J219">
        <v>-1049.7</v>
      </c>
      <c r="K219">
        <v>-372.474</v>
      </c>
      <c r="L219">
        <v>-6275.64</v>
      </c>
      <c r="M219">
        <v>1128.71</v>
      </c>
      <c r="N219">
        <v>-1348.81</v>
      </c>
      <c r="O219">
        <v>-6027.32</v>
      </c>
      <c r="P219">
        <v>705.451</v>
      </c>
      <c r="Q219">
        <v>-4661.58</v>
      </c>
      <c r="R219">
        <v>-5276.72</v>
      </c>
      <c r="S219">
        <v>869.108</v>
      </c>
      <c r="T219">
        <v>-1399.6</v>
      </c>
    </row>
    <row r="220" spans="1:20">
      <c r="A220">
        <v>216</v>
      </c>
      <c r="B220">
        <v>1</v>
      </c>
      <c r="C220">
        <v>-11941.8</v>
      </c>
      <c r="D220">
        <v>-2556.55</v>
      </c>
      <c r="E220">
        <v>-2009.11</v>
      </c>
      <c r="F220">
        <v>-10361.6</v>
      </c>
      <c r="G220">
        <v>-468.409</v>
      </c>
      <c r="H220">
        <v>-3572.35</v>
      </c>
      <c r="I220">
        <v>-5034.06</v>
      </c>
      <c r="J220">
        <v>-1134.36</v>
      </c>
      <c r="K220">
        <v>-332.969</v>
      </c>
      <c r="L220">
        <v>-6241.78</v>
      </c>
      <c r="M220">
        <v>1145.64</v>
      </c>
      <c r="N220">
        <v>-1405.25</v>
      </c>
      <c r="O220">
        <v>-6111.98</v>
      </c>
      <c r="P220">
        <v>902.974</v>
      </c>
      <c r="Q220">
        <v>-4639.01</v>
      </c>
      <c r="R220">
        <v>-5152.57</v>
      </c>
      <c r="S220">
        <v>846.533</v>
      </c>
      <c r="T220">
        <v>-1382.67</v>
      </c>
    </row>
    <row r="221" spans="1:20">
      <c r="A221">
        <v>217</v>
      </c>
      <c r="B221">
        <v>0</v>
      </c>
      <c r="C221">
        <v>-12991.5</v>
      </c>
      <c r="D221">
        <v>-3566.75</v>
      </c>
      <c r="E221">
        <v>-1930.1</v>
      </c>
      <c r="F221">
        <v>-9627.9</v>
      </c>
      <c r="G221">
        <v>-541.787</v>
      </c>
      <c r="H221">
        <v>-2178.4</v>
      </c>
      <c r="I221">
        <v>-4971.98</v>
      </c>
      <c r="J221">
        <v>-1275.45</v>
      </c>
      <c r="K221">
        <v>-338.614</v>
      </c>
      <c r="L221">
        <v>-6286.93</v>
      </c>
      <c r="M221">
        <v>1123.07</v>
      </c>
      <c r="N221">
        <v>-1377.03</v>
      </c>
      <c r="O221">
        <v>-6185.34</v>
      </c>
      <c r="P221">
        <v>1100.5</v>
      </c>
      <c r="Q221">
        <v>-4576.93</v>
      </c>
      <c r="R221">
        <v>-5113.07</v>
      </c>
      <c r="S221">
        <v>807.029</v>
      </c>
      <c r="T221">
        <v>-1337.52</v>
      </c>
    </row>
    <row r="222" spans="1:20">
      <c r="A222">
        <v>218</v>
      </c>
      <c r="B222">
        <v>1</v>
      </c>
      <c r="C222">
        <v>-14611.2</v>
      </c>
      <c r="D222">
        <v>-4650.3</v>
      </c>
      <c r="E222">
        <v>-1896.24</v>
      </c>
      <c r="F222">
        <v>-9136.93</v>
      </c>
      <c r="G222">
        <v>-1117.43</v>
      </c>
      <c r="H222">
        <v>-1343.17</v>
      </c>
      <c r="I222">
        <v>-4938.12</v>
      </c>
      <c r="J222">
        <v>-1343.17</v>
      </c>
      <c r="K222">
        <v>-332.97</v>
      </c>
      <c r="L222">
        <v>-6365.94</v>
      </c>
      <c r="M222">
        <v>1083.56</v>
      </c>
      <c r="N222">
        <v>-1275.44</v>
      </c>
      <c r="O222">
        <v>-6202.27</v>
      </c>
      <c r="P222">
        <v>1252.87</v>
      </c>
      <c r="Q222">
        <v>-4565.64</v>
      </c>
      <c r="R222">
        <v>-5118.71</v>
      </c>
      <c r="S222">
        <v>722.375</v>
      </c>
      <c r="T222">
        <v>-1348.81</v>
      </c>
    </row>
    <row r="223" spans="1:20">
      <c r="A223">
        <v>219</v>
      </c>
      <c r="B223">
        <v>0</v>
      </c>
      <c r="C223">
        <v>-16174.5</v>
      </c>
      <c r="D223">
        <v>-5192.08</v>
      </c>
      <c r="E223">
        <v>-1851.09</v>
      </c>
      <c r="F223">
        <v>-9447.33</v>
      </c>
      <c r="G223">
        <v>-1422.18</v>
      </c>
      <c r="H223">
        <v>-1653.57</v>
      </c>
      <c r="I223">
        <v>-4983.27</v>
      </c>
      <c r="J223">
        <v>-1388.32</v>
      </c>
      <c r="K223">
        <v>-338.614</v>
      </c>
      <c r="L223">
        <v>-6512.67</v>
      </c>
      <c r="M223">
        <v>1021.48</v>
      </c>
      <c r="N223">
        <v>-1179.5</v>
      </c>
      <c r="O223">
        <v>-6066.83</v>
      </c>
      <c r="P223">
        <v>1348.81</v>
      </c>
      <c r="Q223">
        <v>-4582.57</v>
      </c>
      <c r="R223">
        <v>-5248.51</v>
      </c>
      <c r="S223">
        <v>649.009</v>
      </c>
      <c r="T223">
        <v>-1427.82</v>
      </c>
    </row>
    <row r="224" spans="1:20">
      <c r="A224">
        <v>220</v>
      </c>
      <c r="B224">
        <v>1</v>
      </c>
      <c r="C224">
        <v>-17495</v>
      </c>
      <c r="D224">
        <v>-5383.96</v>
      </c>
      <c r="E224">
        <v>-2065.54</v>
      </c>
      <c r="F224">
        <v>-10102</v>
      </c>
      <c r="G224">
        <v>-1331.88</v>
      </c>
      <c r="H224">
        <v>-2178.42</v>
      </c>
      <c r="I224">
        <v>-5107.42</v>
      </c>
      <c r="J224">
        <v>-1422.18</v>
      </c>
      <c r="K224">
        <v>-332.97</v>
      </c>
      <c r="L224">
        <v>-6687.62</v>
      </c>
      <c r="M224">
        <v>942.474</v>
      </c>
      <c r="N224">
        <v>-1168.22</v>
      </c>
      <c r="O224">
        <v>-5784.65</v>
      </c>
      <c r="P224">
        <v>1360.1</v>
      </c>
      <c r="Q224">
        <v>-4763.17</v>
      </c>
      <c r="R224">
        <v>-5423.46</v>
      </c>
      <c r="S224">
        <v>586.93</v>
      </c>
      <c r="T224">
        <v>-1506.83</v>
      </c>
    </row>
    <row r="225" spans="1:20">
      <c r="A225">
        <v>221</v>
      </c>
      <c r="B225">
        <v>0</v>
      </c>
      <c r="C225">
        <v>-18911.6</v>
      </c>
      <c r="D225">
        <v>-5812.87</v>
      </c>
      <c r="E225">
        <v>-2816.14</v>
      </c>
      <c r="F225">
        <v>-10389.8</v>
      </c>
      <c r="G225">
        <v>-1038.41</v>
      </c>
      <c r="H225">
        <v>-1879.3</v>
      </c>
      <c r="I225">
        <v>-5288.02</v>
      </c>
      <c r="J225">
        <v>-1489.9</v>
      </c>
      <c r="K225">
        <v>-361.188</v>
      </c>
      <c r="L225">
        <v>-6823.07</v>
      </c>
      <c r="M225">
        <v>818.316</v>
      </c>
      <c r="N225">
        <v>-1207.72</v>
      </c>
      <c r="O225">
        <v>-5581.48</v>
      </c>
      <c r="P225">
        <v>1320.59</v>
      </c>
      <c r="Q225">
        <v>-5079.21</v>
      </c>
      <c r="R225">
        <v>-5536.33</v>
      </c>
      <c r="S225">
        <v>530.495</v>
      </c>
      <c r="T225">
        <v>-1540.69</v>
      </c>
    </row>
    <row r="226" spans="1:20">
      <c r="A226">
        <v>222</v>
      </c>
      <c r="B226">
        <v>1</v>
      </c>
      <c r="C226">
        <v>-19848.4</v>
      </c>
      <c r="D226">
        <v>-7257.62</v>
      </c>
      <c r="E226">
        <v>-4119.8</v>
      </c>
      <c r="F226">
        <v>-10322.1</v>
      </c>
      <c r="G226">
        <v>-485.346</v>
      </c>
      <c r="H226">
        <v>-682.87</v>
      </c>
      <c r="I226">
        <v>-5485.54</v>
      </c>
      <c r="J226">
        <v>-1630.99</v>
      </c>
      <c r="K226">
        <v>-304.752</v>
      </c>
      <c r="L226">
        <v>-6851.28</v>
      </c>
      <c r="M226">
        <v>660.297</v>
      </c>
      <c r="N226">
        <v>-1247.23</v>
      </c>
      <c r="O226">
        <v>-5508.12</v>
      </c>
      <c r="P226">
        <v>1213.37</v>
      </c>
      <c r="Q226">
        <v>-5350.1</v>
      </c>
      <c r="R226">
        <v>-5547.62</v>
      </c>
      <c r="S226">
        <v>445.841</v>
      </c>
      <c r="T226">
        <v>-1563.27</v>
      </c>
    </row>
    <row r="227" spans="1:20">
      <c r="A227">
        <v>223</v>
      </c>
      <c r="B227">
        <v>0</v>
      </c>
      <c r="C227">
        <v>-20113.7</v>
      </c>
      <c r="D227">
        <v>-9627.91</v>
      </c>
      <c r="E227">
        <v>-5818.51</v>
      </c>
      <c r="F227">
        <v>-10226.1</v>
      </c>
      <c r="G227">
        <v>-84.6538</v>
      </c>
      <c r="H227">
        <v>-445.84</v>
      </c>
      <c r="I227">
        <v>-5660.49</v>
      </c>
      <c r="J227">
        <v>-1811.58</v>
      </c>
      <c r="K227">
        <v>-214.455</v>
      </c>
      <c r="L227">
        <v>-6789.2</v>
      </c>
      <c r="M227">
        <v>524.851</v>
      </c>
      <c r="N227">
        <v>-1241.58</v>
      </c>
      <c r="O227">
        <v>-5491.19</v>
      </c>
      <c r="P227">
        <v>1010.2</v>
      </c>
      <c r="Q227">
        <v>-5609.7</v>
      </c>
      <c r="R227">
        <v>-5598.41</v>
      </c>
      <c r="S227">
        <v>417.623</v>
      </c>
      <c r="T227">
        <v>-1512.47</v>
      </c>
    </row>
    <row r="228" spans="1:20">
      <c r="A228">
        <v>224</v>
      </c>
      <c r="B228">
        <v>1</v>
      </c>
      <c r="C228">
        <v>-20170.1</v>
      </c>
      <c r="D228">
        <v>-11986.9</v>
      </c>
      <c r="E228">
        <v>-7387.41</v>
      </c>
      <c r="F228">
        <v>-10260</v>
      </c>
      <c r="G228">
        <v>-203.166</v>
      </c>
      <c r="H228">
        <v>-1834.15</v>
      </c>
      <c r="I228">
        <v>-5841.08</v>
      </c>
      <c r="J228">
        <v>-1986.53</v>
      </c>
      <c r="K228">
        <v>-84.6545</v>
      </c>
      <c r="L228">
        <v>-6732.77</v>
      </c>
      <c r="M228">
        <v>474.059</v>
      </c>
      <c r="N228">
        <v>-1179.5</v>
      </c>
      <c r="O228">
        <v>-5604.06</v>
      </c>
      <c r="P228">
        <v>840.891</v>
      </c>
      <c r="Q228">
        <v>-5908.81</v>
      </c>
      <c r="R228">
        <v>-5829.8</v>
      </c>
      <c r="S228">
        <v>434.554</v>
      </c>
      <c r="T228">
        <v>-1416.53</v>
      </c>
    </row>
    <row r="229" spans="1:20">
      <c r="A229">
        <v>225</v>
      </c>
      <c r="B229">
        <v>0</v>
      </c>
      <c r="C229">
        <v>-20187</v>
      </c>
      <c r="D229">
        <v>-13685.6</v>
      </c>
      <c r="E229">
        <v>-8092.87</v>
      </c>
      <c r="F229">
        <v>-10762.3</v>
      </c>
      <c r="G229">
        <v>-603.856</v>
      </c>
      <c r="H229">
        <v>-3075.73</v>
      </c>
      <c r="I229">
        <v>-6151.48</v>
      </c>
      <c r="J229">
        <v>-2144.55</v>
      </c>
      <c r="K229">
        <v>67.7214</v>
      </c>
      <c r="L229">
        <v>-6851.28</v>
      </c>
      <c r="M229">
        <v>541.781</v>
      </c>
      <c r="N229">
        <v>-1123.07</v>
      </c>
      <c r="O229">
        <v>-5891.87</v>
      </c>
      <c r="P229">
        <v>835.246</v>
      </c>
      <c r="Q229">
        <v>-6202.27</v>
      </c>
      <c r="R229">
        <v>-6281.28</v>
      </c>
      <c r="S229">
        <v>411.98</v>
      </c>
      <c r="T229">
        <v>-1427.82</v>
      </c>
    </row>
    <row r="230" spans="1:20">
      <c r="A230">
        <v>226</v>
      </c>
      <c r="B230">
        <v>1</v>
      </c>
      <c r="C230">
        <v>-20187</v>
      </c>
      <c r="D230">
        <v>-14961.1</v>
      </c>
      <c r="E230">
        <v>-7613.18</v>
      </c>
      <c r="F230">
        <v>-11168.6</v>
      </c>
      <c r="G230">
        <v>-609.51</v>
      </c>
      <c r="H230">
        <v>-2923.38</v>
      </c>
      <c r="I230">
        <v>-6614.25</v>
      </c>
      <c r="J230">
        <v>-2325.14</v>
      </c>
      <c r="K230">
        <v>276.53</v>
      </c>
      <c r="L230">
        <v>-7156.03</v>
      </c>
      <c r="M230">
        <v>660.295</v>
      </c>
      <c r="N230">
        <v>-1083.56</v>
      </c>
      <c r="O230">
        <v>-6269.99</v>
      </c>
      <c r="P230">
        <v>936.829</v>
      </c>
      <c r="Q230">
        <v>-6320.79</v>
      </c>
      <c r="R230">
        <v>-6992.36</v>
      </c>
      <c r="S230">
        <v>349.902</v>
      </c>
      <c r="T230">
        <v>-1461.68</v>
      </c>
    </row>
    <row r="231" spans="1:20">
      <c r="A231">
        <v>227</v>
      </c>
      <c r="B231">
        <v>0</v>
      </c>
      <c r="C231">
        <v>-20187</v>
      </c>
      <c r="D231">
        <v>-16592</v>
      </c>
      <c r="E231">
        <v>-6399.83</v>
      </c>
      <c r="F231">
        <v>-11016.2</v>
      </c>
      <c r="G231">
        <v>-496.633</v>
      </c>
      <c r="H231">
        <v>-2522.67</v>
      </c>
      <c r="I231">
        <v>-7195.53</v>
      </c>
      <c r="J231">
        <v>-2409.8</v>
      </c>
      <c r="K231">
        <v>485.343</v>
      </c>
      <c r="L231">
        <v>-7624.44</v>
      </c>
      <c r="M231">
        <v>801.382</v>
      </c>
      <c r="N231">
        <v>-998.913</v>
      </c>
      <c r="O231">
        <v>-6755.33</v>
      </c>
      <c r="P231">
        <v>1055.34</v>
      </c>
      <c r="Q231">
        <v>-6411.08</v>
      </c>
      <c r="R231">
        <v>-7844.53</v>
      </c>
      <c r="S231">
        <v>338.613</v>
      </c>
      <c r="T231">
        <v>-1484.26</v>
      </c>
    </row>
    <row r="232" spans="1:20">
      <c r="A232">
        <v>228</v>
      </c>
      <c r="B232">
        <v>1</v>
      </c>
      <c r="C232">
        <v>-19758.1</v>
      </c>
      <c r="D232">
        <v>-18527.8</v>
      </c>
      <c r="E232">
        <v>-4949.44</v>
      </c>
      <c r="F232">
        <v>-10976.7</v>
      </c>
      <c r="G232">
        <v>-716.723</v>
      </c>
      <c r="H232">
        <v>-2804.84</v>
      </c>
      <c r="I232">
        <v>-7850.18</v>
      </c>
      <c r="J232">
        <v>-2748.4</v>
      </c>
      <c r="K232">
        <v>620.789</v>
      </c>
      <c r="L232">
        <v>-8245.23</v>
      </c>
      <c r="M232">
        <v>981.974</v>
      </c>
      <c r="N232">
        <v>-902.972</v>
      </c>
      <c r="O232">
        <v>-7421.26</v>
      </c>
      <c r="P232">
        <v>1106.14</v>
      </c>
      <c r="Q232">
        <v>-6636.82</v>
      </c>
      <c r="R232">
        <v>-8691.06</v>
      </c>
      <c r="S232">
        <v>355.544</v>
      </c>
      <c r="T232">
        <v>-1568.91</v>
      </c>
    </row>
    <row r="233" spans="1:20">
      <c r="A233">
        <v>229</v>
      </c>
      <c r="B233">
        <v>0</v>
      </c>
      <c r="C233">
        <v>-18285.2</v>
      </c>
      <c r="D233">
        <v>-19741.2</v>
      </c>
      <c r="E233">
        <v>-3357.97</v>
      </c>
      <c r="F233">
        <v>-11354.8</v>
      </c>
      <c r="G233">
        <v>-733.67</v>
      </c>
      <c r="H233">
        <v>-3403.05</v>
      </c>
      <c r="I233">
        <v>-8566.9</v>
      </c>
      <c r="J233">
        <v>-3092.67</v>
      </c>
      <c r="K233">
        <v>852.168</v>
      </c>
      <c r="L233">
        <v>-8984.53</v>
      </c>
      <c r="M233">
        <v>1134.35</v>
      </c>
      <c r="N233">
        <v>-891.682</v>
      </c>
      <c r="O233">
        <v>-8171.85</v>
      </c>
      <c r="P233">
        <v>1106.14</v>
      </c>
      <c r="Q233">
        <v>-6935.93</v>
      </c>
      <c r="R233">
        <v>-9430.37</v>
      </c>
      <c r="S233">
        <v>355.544</v>
      </c>
      <c r="T233">
        <v>-1687.42</v>
      </c>
    </row>
    <row r="234" spans="1:20">
      <c r="A234">
        <v>230</v>
      </c>
      <c r="B234">
        <v>1</v>
      </c>
      <c r="C234">
        <v>-16586.5</v>
      </c>
      <c r="D234">
        <v>-20096.7</v>
      </c>
      <c r="E234">
        <v>-1427.9</v>
      </c>
      <c r="F234">
        <v>-11733</v>
      </c>
      <c r="G234">
        <v>-428.923</v>
      </c>
      <c r="H234">
        <v>-3583.67</v>
      </c>
      <c r="I234">
        <v>-9204.63</v>
      </c>
      <c r="J234">
        <v>-3205.54</v>
      </c>
      <c r="K234">
        <v>1055.34</v>
      </c>
      <c r="L234">
        <v>-9684.33</v>
      </c>
      <c r="M234">
        <v>1230.29</v>
      </c>
      <c r="N234">
        <v>-976.332</v>
      </c>
      <c r="O234">
        <v>-8945.02</v>
      </c>
      <c r="P234">
        <v>1038.42</v>
      </c>
      <c r="Q234">
        <v>-7116.53</v>
      </c>
      <c r="R234">
        <v>-10011.7</v>
      </c>
      <c r="S234">
        <v>332.972</v>
      </c>
      <c r="T234">
        <v>-1738.22</v>
      </c>
    </row>
    <row r="235" spans="1:20">
      <c r="A235">
        <v>231</v>
      </c>
      <c r="B235">
        <v>0</v>
      </c>
      <c r="C235">
        <v>-15260.2</v>
      </c>
      <c r="D235">
        <v>-20147.5</v>
      </c>
      <c r="E235">
        <v>-378.128</v>
      </c>
      <c r="F235">
        <v>-11896.6</v>
      </c>
      <c r="G235">
        <v>-28.2343</v>
      </c>
      <c r="H235">
        <v>-3177.35</v>
      </c>
      <c r="I235">
        <v>-9667.41</v>
      </c>
      <c r="J235">
        <v>-3307.12</v>
      </c>
      <c r="K235">
        <v>993.274</v>
      </c>
      <c r="L235">
        <v>-10158.4</v>
      </c>
      <c r="M235">
        <v>1219.01</v>
      </c>
      <c r="N235">
        <v>-1072.27</v>
      </c>
      <c r="O235">
        <v>-9689.97</v>
      </c>
      <c r="P235">
        <v>829.614</v>
      </c>
      <c r="Q235">
        <v>-7172.96</v>
      </c>
      <c r="R235">
        <v>-10344.6</v>
      </c>
      <c r="S235">
        <v>383.758</v>
      </c>
      <c r="T235">
        <v>-1738.22</v>
      </c>
    </row>
    <row r="236" spans="1:20">
      <c r="A236">
        <v>232</v>
      </c>
      <c r="B236">
        <v>1</v>
      </c>
      <c r="C236">
        <v>-14690.2</v>
      </c>
      <c r="D236">
        <v>-20147.5</v>
      </c>
      <c r="E236">
        <v>-1202.01</v>
      </c>
      <c r="F236">
        <v>-11885.3</v>
      </c>
      <c r="G236">
        <v>338.6</v>
      </c>
      <c r="H236">
        <v>-3058.8</v>
      </c>
      <c r="I236">
        <v>-10039.9</v>
      </c>
      <c r="J236">
        <v>-3470.78</v>
      </c>
      <c r="K236">
        <v>976.331</v>
      </c>
      <c r="L236">
        <v>-10401.1</v>
      </c>
      <c r="M236">
        <v>1140</v>
      </c>
      <c r="N236">
        <v>-1083.57</v>
      </c>
      <c r="O236">
        <v>-10220.5</v>
      </c>
      <c r="P236">
        <v>462.79</v>
      </c>
      <c r="Q236">
        <v>-7280.19</v>
      </c>
      <c r="R236">
        <v>-10542.2</v>
      </c>
      <c r="S236">
        <v>434.554</v>
      </c>
      <c r="T236">
        <v>-1715.64</v>
      </c>
    </row>
    <row r="237" spans="1:20">
      <c r="A237">
        <v>233</v>
      </c>
      <c r="B237">
        <v>0</v>
      </c>
      <c r="C237">
        <v>-14701.5</v>
      </c>
      <c r="D237">
        <v>-20170.1</v>
      </c>
      <c r="E237">
        <v>-2686.26</v>
      </c>
      <c r="F237">
        <v>-11783.8</v>
      </c>
      <c r="G237">
        <v>406.343</v>
      </c>
      <c r="H237">
        <v>-3453.83</v>
      </c>
      <c r="I237">
        <v>-10372.8</v>
      </c>
      <c r="J237">
        <v>-3600.59</v>
      </c>
      <c r="K237">
        <v>1117.42</v>
      </c>
      <c r="L237">
        <v>-10604.2</v>
      </c>
      <c r="M237">
        <v>1015.85</v>
      </c>
      <c r="N237">
        <v>-1044.06</v>
      </c>
      <c r="O237">
        <v>-10570.4</v>
      </c>
      <c r="P237">
        <v>-62.0448</v>
      </c>
      <c r="Q237">
        <v>-7505.92</v>
      </c>
      <c r="R237">
        <v>-10694.5</v>
      </c>
      <c r="S237">
        <v>502.27</v>
      </c>
      <c r="T237">
        <v>-1698.71</v>
      </c>
    </row>
    <row r="238" spans="1:20">
      <c r="A238">
        <v>234</v>
      </c>
      <c r="B238">
        <v>1</v>
      </c>
      <c r="C238">
        <v>-14690.2</v>
      </c>
      <c r="D238">
        <v>-20187</v>
      </c>
      <c r="E238">
        <v>-3098.34</v>
      </c>
      <c r="F238">
        <v>-11778.1</v>
      </c>
      <c r="G238">
        <v>332.973</v>
      </c>
      <c r="H238">
        <v>-3719.1</v>
      </c>
      <c r="I238">
        <v>-10643.7</v>
      </c>
      <c r="J238">
        <v>-3657.02</v>
      </c>
      <c r="K238">
        <v>1230.29</v>
      </c>
      <c r="L238">
        <v>-10728.4</v>
      </c>
      <c r="M238">
        <v>812.69</v>
      </c>
      <c r="N238">
        <v>-1117.41</v>
      </c>
      <c r="O238">
        <v>-10818.7</v>
      </c>
      <c r="P238">
        <v>-677.182</v>
      </c>
      <c r="Q238">
        <v>-7805.02</v>
      </c>
      <c r="R238">
        <v>-10880.8</v>
      </c>
      <c r="S238">
        <v>530.498</v>
      </c>
      <c r="T238">
        <v>-1743.85</v>
      </c>
    </row>
    <row r="239" spans="1:20">
      <c r="A239">
        <v>235</v>
      </c>
      <c r="B239">
        <v>0</v>
      </c>
      <c r="C239">
        <v>-13821.2</v>
      </c>
      <c r="D239">
        <v>-20187</v>
      </c>
      <c r="E239">
        <v>-2398.59</v>
      </c>
      <c r="F239">
        <v>-12082.8</v>
      </c>
      <c r="G239">
        <v>541.753</v>
      </c>
      <c r="H239">
        <v>-3391.83</v>
      </c>
      <c r="I239">
        <v>-10880.8</v>
      </c>
      <c r="J239">
        <v>-3786.82</v>
      </c>
      <c r="K239">
        <v>1219.02</v>
      </c>
      <c r="L239">
        <v>-10542.2</v>
      </c>
      <c r="M239">
        <v>485.375</v>
      </c>
      <c r="N239">
        <v>-1343.15</v>
      </c>
      <c r="O239">
        <v>-10925.9</v>
      </c>
      <c r="P239">
        <v>-1128.69</v>
      </c>
      <c r="Q239">
        <v>-7963.06</v>
      </c>
      <c r="R239">
        <v>-11027.5</v>
      </c>
      <c r="S239">
        <v>536.135</v>
      </c>
      <c r="T239">
        <v>-1868.01</v>
      </c>
    </row>
    <row r="240" spans="1:20">
      <c r="A240">
        <v>236</v>
      </c>
      <c r="B240">
        <v>1</v>
      </c>
      <c r="C240">
        <v>-12585.2</v>
      </c>
      <c r="D240">
        <v>-20187</v>
      </c>
      <c r="E240">
        <v>-1726.96</v>
      </c>
      <c r="F240">
        <v>-12556.9</v>
      </c>
      <c r="G240">
        <v>1027.09</v>
      </c>
      <c r="H240">
        <v>-2646.89</v>
      </c>
      <c r="I240">
        <v>-11050.1</v>
      </c>
      <c r="J240">
        <v>-3939.2</v>
      </c>
      <c r="K240">
        <v>1207.72</v>
      </c>
      <c r="L240">
        <v>-10186.7</v>
      </c>
      <c r="M240">
        <v>112.898</v>
      </c>
      <c r="N240">
        <v>-1574.54</v>
      </c>
      <c r="O240">
        <v>-10942.9</v>
      </c>
      <c r="P240">
        <v>-1422.16</v>
      </c>
      <c r="Q240">
        <v>-8002.57</v>
      </c>
      <c r="R240">
        <v>-11061.4</v>
      </c>
      <c r="S240">
        <v>598.212</v>
      </c>
      <c r="T240">
        <v>-1890.6</v>
      </c>
    </row>
    <row r="241" spans="1:20">
      <c r="A241">
        <v>237</v>
      </c>
      <c r="B241">
        <v>0</v>
      </c>
      <c r="C241">
        <v>-11947.5</v>
      </c>
      <c r="D241">
        <v>-20119.3</v>
      </c>
      <c r="E241">
        <v>-1315.02</v>
      </c>
      <c r="F241">
        <v>-13098.6</v>
      </c>
      <c r="G241">
        <v>1692.94</v>
      </c>
      <c r="H241">
        <v>-1839.94</v>
      </c>
      <c r="I241">
        <v>-11146</v>
      </c>
      <c r="J241">
        <v>-4035.13</v>
      </c>
      <c r="K241">
        <v>1224.65</v>
      </c>
      <c r="L241">
        <v>-9943.98</v>
      </c>
      <c r="M241">
        <v>-242.612</v>
      </c>
      <c r="N241">
        <v>-1726.91</v>
      </c>
      <c r="O241">
        <v>-10694.6</v>
      </c>
      <c r="P241">
        <v>-1540.69</v>
      </c>
      <c r="Q241">
        <v>-8132.34</v>
      </c>
      <c r="R241">
        <v>-10971.1</v>
      </c>
      <c r="S241">
        <v>722.349</v>
      </c>
      <c r="T241">
        <v>-1834.16</v>
      </c>
    </row>
    <row r="242" spans="1:20">
      <c r="A242">
        <v>238</v>
      </c>
      <c r="B242">
        <v>1</v>
      </c>
      <c r="C242">
        <v>-12646.9</v>
      </c>
      <c r="D242">
        <v>-18398.7</v>
      </c>
      <c r="E242">
        <v>-1912.84</v>
      </c>
      <c r="F242">
        <v>-13623.4</v>
      </c>
      <c r="G242">
        <v>2488.61</v>
      </c>
      <c r="H242">
        <v>-1185.28</v>
      </c>
      <c r="I242">
        <v>-11134.8</v>
      </c>
      <c r="J242">
        <v>-4069.01</v>
      </c>
      <c r="K242">
        <v>1224.65</v>
      </c>
      <c r="L242">
        <v>-9763.41</v>
      </c>
      <c r="M242">
        <v>-507.872</v>
      </c>
      <c r="N242">
        <v>-1732.59</v>
      </c>
      <c r="O242">
        <v>-10124.7</v>
      </c>
      <c r="P242">
        <v>-1405.3</v>
      </c>
      <c r="Q242">
        <v>-8397.54</v>
      </c>
      <c r="R242">
        <v>-10835.7</v>
      </c>
      <c r="S242">
        <v>835.228</v>
      </c>
      <c r="T242">
        <v>-1772.1</v>
      </c>
    </row>
    <row r="243" spans="1:20">
      <c r="A243">
        <v>239</v>
      </c>
      <c r="B243">
        <v>0</v>
      </c>
      <c r="C243">
        <v>-13882.9</v>
      </c>
      <c r="D243">
        <v>-15813.8</v>
      </c>
      <c r="E243">
        <v>-683.658</v>
      </c>
      <c r="F243">
        <v>-14052.4</v>
      </c>
      <c r="G243">
        <v>3385.9</v>
      </c>
      <c r="H243">
        <v>-632.217</v>
      </c>
      <c r="I243">
        <v>-11010.6</v>
      </c>
      <c r="J243">
        <v>-4091.57</v>
      </c>
      <c r="K243">
        <v>1247.22</v>
      </c>
      <c r="L243">
        <v>-9768.97</v>
      </c>
      <c r="M243">
        <v>-615.138</v>
      </c>
      <c r="N243">
        <v>-1585.89</v>
      </c>
      <c r="O243">
        <v>-9588.52</v>
      </c>
      <c r="P243">
        <v>-1281.1</v>
      </c>
      <c r="Q243">
        <v>-8533.06</v>
      </c>
      <c r="R243">
        <v>-10694.6</v>
      </c>
      <c r="S243">
        <v>891.673</v>
      </c>
      <c r="T243">
        <v>-1693.09</v>
      </c>
    </row>
    <row r="244" spans="1:20">
      <c r="A244">
        <v>240</v>
      </c>
      <c r="B244">
        <v>1</v>
      </c>
      <c r="C244">
        <v>-15445.9</v>
      </c>
      <c r="D244">
        <v>-10933.3</v>
      </c>
      <c r="E244">
        <v>-5.34283</v>
      </c>
      <c r="F244">
        <v>-14470</v>
      </c>
      <c r="G244">
        <v>4356.58</v>
      </c>
      <c r="H244">
        <v>-101.714</v>
      </c>
      <c r="I244">
        <v>-10920.3</v>
      </c>
      <c r="J244">
        <v>-4085.95</v>
      </c>
      <c r="K244">
        <v>1331.85</v>
      </c>
      <c r="L244">
        <v>-10175.2</v>
      </c>
      <c r="M244">
        <v>-609.515</v>
      </c>
      <c r="N244">
        <v>-1298.11</v>
      </c>
      <c r="O244">
        <v>-9492.43</v>
      </c>
      <c r="P244">
        <v>-1151.34</v>
      </c>
      <c r="Q244">
        <v>-8217.17</v>
      </c>
      <c r="R244">
        <v>-10762.2</v>
      </c>
      <c r="S244">
        <v>931.178</v>
      </c>
      <c r="T244">
        <v>-1568.95</v>
      </c>
    </row>
    <row r="245" spans="1:20">
      <c r="A245">
        <v>241</v>
      </c>
      <c r="B245">
        <v>0</v>
      </c>
      <c r="C245">
        <v>-18194</v>
      </c>
      <c r="D245">
        <v>3916.87</v>
      </c>
      <c r="E245">
        <v>-3379.19</v>
      </c>
      <c r="F245">
        <v>-15039.9</v>
      </c>
      <c r="G245">
        <v>5569.84</v>
      </c>
      <c r="H245">
        <v>276.463</v>
      </c>
      <c r="I245">
        <v>-10948.5</v>
      </c>
      <c r="J245">
        <v>-4023.88</v>
      </c>
      <c r="K245">
        <v>1495.49</v>
      </c>
      <c r="L245">
        <v>-11422.1</v>
      </c>
      <c r="M245">
        <v>-524.882</v>
      </c>
      <c r="N245">
        <v>-739.491</v>
      </c>
      <c r="O245">
        <v>-10101.7</v>
      </c>
      <c r="P245">
        <v>-1066.63</v>
      </c>
      <c r="Q245">
        <v>-7077.44</v>
      </c>
      <c r="R245">
        <v>-11157.2</v>
      </c>
      <c r="S245">
        <v>970.682</v>
      </c>
      <c r="T245">
        <v>-1523.75</v>
      </c>
    </row>
    <row r="246" spans="1:20">
      <c r="A246">
        <v>242</v>
      </c>
      <c r="B246">
        <v>1</v>
      </c>
      <c r="C246">
        <v>-19904.7</v>
      </c>
      <c r="D246">
        <v>16398.6</v>
      </c>
      <c r="E246">
        <v>-1875.36</v>
      </c>
      <c r="F246">
        <v>-15779.2</v>
      </c>
      <c r="G246">
        <v>7200.7</v>
      </c>
      <c r="H246">
        <v>395.049</v>
      </c>
      <c r="I246">
        <v>-11253.1</v>
      </c>
      <c r="J246">
        <v>-3877.18</v>
      </c>
      <c r="K246">
        <v>1805.84</v>
      </c>
      <c r="L246">
        <v>-13995.2</v>
      </c>
      <c r="M246">
        <v>-338.676</v>
      </c>
      <c r="N246">
        <v>-141.225</v>
      </c>
      <c r="O246">
        <v>-11433.4</v>
      </c>
      <c r="P246">
        <v>-1540.47</v>
      </c>
      <c r="Q246">
        <v>-5000.84</v>
      </c>
      <c r="R246">
        <v>-11964.1</v>
      </c>
      <c r="S246">
        <v>987.623</v>
      </c>
      <c r="T246">
        <v>-1540.69</v>
      </c>
    </row>
    <row r="247" spans="1:20">
      <c r="A247">
        <v>243</v>
      </c>
      <c r="B247">
        <v>0</v>
      </c>
      <c r="C247">
        <v>-18235.2</v>
      </c>
      <c r="D247">
        <v>17665</v>
      </c>
      <c r="E247">
        <v>3057.8</v>
      </c>
      <c r="F247">
        <v>-16614.4</v>
      </c>
      <c r="G247">
        <v>9017.93</v>
      </c>
      <c r="H247">
        <v>485.305</v>
      </c>
      <c r="I247">
        <v>-11682.1</v>
      </c>
      <c r="J247">
        <v>-3634.53</v>
      </c>
      <c r="K247">
        <v>1997.81</v>
      </c>
      <c r="L247">
        <v>-15593.1</v>
      </c>
      <c r="M247">
        <v>-191.902</v>
      </c>
      <c r="N247">
        <v>-530.213</v>
      </c>
      <c r="O247">
        <v>-13120.8</v>
      </c>
      <c r="P247">
        <v>-2460.33</v>
      </c>
      <c r="Q247">
        <v>-3138.2</v>
      </c>
      <c r="R247">
        <v>-12923.5</v>
      </c>
      <c r="S247">
        <v>965.059</v>
      </c>
      <c r="T247">
        <v>-1811.46</v>
      </c>
    </row>
    <row r="248" spans="1:20">
      <c r="A248">
        <v>244</v>
      </c>
      <c r="B248">
        <v>1</v>
      </c>
      <c r="C248">
        <v>-11865.1</v>
      </c>
      <c r="D248">
        <v>6455.33</v>
      </c>
      <c r="E248">
        <v>2354.46</v>
      </c>
      <c r="F248">
        <v>-17461</v>
      </c>
      <c r="G248">
        <v>10902.8</v>
      </c>
      <c r="H248">
        <v>891.525</v>
      </c>
      <c r="I248">
        <v>-11558.2</v>
      </c>
      <c r="J248">
        <v>-3312.87</v>
      </c>
      <c r="K248">
        <v>1586.04</v>
      </c>
      <c r="L248">
        <v>-13257.9</v>
      </c>
      <c r="M248">
        <v>-473.912</v>
      </c>
      <c r="N248">
        <v>-1303.52</v>
      </c>
      <c r="O248">
        <v>-13821.1</v>
      </c>
      <c r="P248">
        <v>-3402.83</v>
      </c>
      <c r="Q248">
        <v>-2641.13</v>
      </c>
      <c r="R248">
        <v>-12839.3</v>
      </c>
      <c r="S248">
        <v>1038.37</v>
      </c>
      <c r="T248">
        <v>-2488.59</v>
      </c>
    </row>
    <row r="249" spans="1:20">
      <c r="A249">
        <v>245</v>
      </c>
      <c r="B249">
        <v>0</v>
      </c>
      <c r="C249">
        <v>-4979.09</v>
      </c>
      <c r="D249">
        <v>-7412.75</v>
      </c>
      <c r="E249">
        <v>-2092.52</v>
      </c>
      <c r="F249">
        <v>-17500.8</v>
      </c>
      <c r="G249">
        <v>12319.6</v>
      </c>
      <c r="H249">
        <v>1777.43</v>
      </c>
      <c r="I249">
        <v>-10480.5</v>
      </c>
      <c r="J249">
        <v>-2889.63</v>
      </c>
      <c r="K249">
        <v>654.936</v>
      </c>
      <c r="L249">
        <v>-9707.7</v>
      </c>
      <c r="M249">
        <v>-936.727</v>
      </c>
      <c r="N249">
        <v>-1066.85</v>
      </c>
      <c r="O249">
        <v>-12771.9</v>
      </c>
      <c r="P249">
        <v>-4130.93</v>
      </c>
      <c r="Q249">
        <v>-3515.57</v>
      </c>
      <c r="R249">
        <v>-10949.2</v>
      </c>
      <c r="S249">
        <v>1128.7</v>
      </c>
      <c r="T249">
        <v>-2754.1</v>
      </c>
    </row>
    <row r="250" spans="1:20">
      <c r="A250">
        <v>246</v>
      </c>
      <c r="B250">
        <v>1</v>
      </c>
      <c r="C250">
        <v>-5585.74</v>
      </c>
      <c r="D250">
        <v>-10193.2</v>
      </c>
      <c r="E250">
        <v>-3318.78</v>
      </c>
      <c r="F250">
        <v>-15955</v>
      </c>
      <c r="G250">
        <v>12173.4</v>
      </c>
      <c r="H250">
        <v>2454.85</v>
      </c>
      <c r="I250">
        <v>-8956.74</v>
      </c>
      <c r="J250">
        <v>-2483.26</v>
      </c>
      <c r="K250">
        <v>-344.005</v>
      </c>
      <c r="L250">
        <v>-8273.54</v>
      </c>
      <c r="M250">
        <v>-1309.21</v>
      </c>
      <c r="N250">
        <v>-259.814</v>
      </c>
      <c r="O250">
        <v>-10858.7</v>
      </c>
      <c r="P250">
        <v>-4091.72</v>
      </c>
      <c r="Q250">
        <v>-4740.3</v>
      </c>
      <c r="R250">
        <v>-8195.2</v>
      </c>
      <c r="S250">
        <v>1010.26</v>
      </c>
      <c r="T250">
        <v>-2122.24</v>
      </c>
    </row>
    <row r="251" spans="1:20">
      <c r="A251">
        <v>247</v>
      </c>
      <c r="B251">
        <v>0</v>
      </c>
      <c r="C251">
        <v>-6603.59</v>
      </c>
      <c r="D251">
        <v>-10575.1</v>
      </c>
      <c r="E251">
        <v>-3154.53</v>
      </c>
      <c r="F251">
        <v>-13821.7</v>
      </c>
      <c r="G251">
        <v>8890.06</v>
      </c>
      <c r="H251">
        <v>1930.44</v>
      </c>
      <c r="I251">
        <v>-7686.84</v>
      </c>
      <c r="J251">
        <v>-2105.16</v>
      </c>
      <c r="K251">
        <v>-1179.29</v>
      </c>
      <c r="L251">
        <v>-8092.89</v>
      </c>
      <c r="M251">
        <v>-1664.75</v>
      </c>
      <c r="N251">
        <v>552.827</v>
      </c>
      <c r="O251">
        <v>-9024.55</v>
      </c>
      <c r="P251">
        <v>-2878.72</v>
      </c>
      <c r="Q251">
        <v>-5327.46</v>
      </c>
      <c r="R251">
        <v>-5999.61</v>
      </c>
      <c r="S251">
        <v>773.237</v>
      </c>
      <c r="T251">
        <v>-1405.4</v>
      </c>
    </row>
    <row r="252" spans="1:20">
      <c r="A252">
        <v>248</v>
      </c>
      <c r="B252">
        <v>1</v>
      </c>
      <c r="C252">
        <v>-6027.14</v>
      </c>
      <c r="D252">
        <v>-13600.1</v>
      </c>
      <c r="E252">
        <v>-7289.4</v>
      </c>
      <c r="F252">
        <v>-13115.5</v>
      </c>
      <c r="G252">
        <v>2423.46</v>
      </c>
      <c r="H252">
        <v>-360.213</v>
      </c>
      <c r="I252">
        <v>-6958.66</v>
      </c>
      <c r="J252">
        <v>-1642.44</v>
      </c>
      <c r="K252">
        <v>-1614</v>
      </c>
      <c r="L252">
        <v>-8780.99</v>
      </c>
      <c r="M252">
        <v>-2020.28</v>
      </c>
      <c r="N252">
        <v>1382.41</v>
      </c>
      <c r="O252">
        <v>-7957.61</v>
      </c>
      <c r="P252">
        <v>-1388.72</v>
      </c>
      <c r="Q252">
        <v>-4238.96</v>
      </c>
      <c r="R252">
        <v>-5141.35</v>
      </c>
      <c r="S252">
        <v>513.651</v>
      </c>
      <c r="T252">
        <v>-1049.78</v>
      </c>
    </row>
    <row r="253" spans="1:20">
      <c r="A253">
        <v>249</v>
      </c>
      <c r="B253">
        <v>0</v>
      </c>
      <c r="C253">
        <v>-12057.1</v>
      </c>
      <c r="D253">
        <v>-12778.2</v>
      </c>
      <c r="E253">
        <v>-9791.78</v>
      </c>
      <c r="F253">
        <v>-15219.6</v>
      </c>
      <c r="G253">
        <v>-5341.99</v>
      </c>
      <c r="H253">
        <v>-4203.09</v>
      </c>
      <c r="I253">
        <v>-6845.59</v>
      </c>
      <c r="J253">
        <v>-1128.87</v>
      </c>
      <c r="K253">
        <v>-1540.78</v>
      </c>
      <c r="L253">
        <v>-10812.3</v>
      </c>
      <c r="M253">
        <v>-2375.83</v>
      </c>
      <c r="N253">
        <v>1783.34</v>
      </c>
      <c r="O253">
        <v>-8019.33</v>
      </c>
      <c r="P253">
        <v>-242.993</v>
      </c>
      <c r="Q253">
        <v>-2207.26</v>
      </c>
      <c r="R253">
        <v>-6049.36</v>
      </c>
      <c r="S253">
        <v>282.24</v>
      </c>
      <c r="T253">
        <v>-1083.49</v>
      </c>
    </row>
    <row r="254" spans="1:20">
      <c r="A254">
        <v>250</v>
      </c>
      <c r="B254">
        <v>1</v>
      </c>
      <c r="C254">
        <v>-18289.7</v>
      </c>
      <c r="D254">
        <v>-11016.3</v>
      </c>
      <c r="E254">
        <v>-6700.45</v>
      </c>
      <c r="F254">
        <v>-18447.9</v>
      </c>
      <c r="G254">
        <v>-9655.63</v>
      </c>
      <c r="H254">
        <v>-6895.99</v>
      </c>
      <c r="I254">
        <v>-7116.42</v>
      </c>
      <c r="J254">
        <v>-570.185</v>
      </c>
      <c r="K254">
        <v>-1399.62</v>
      </c>
      <c r="L254">
        <v>-12065.9</v>
      </c>
      <c r="M254">
        <v>-2731.37</v>
      </c>
      <c r="N254">
        <v>1343.43</v>
      </c>
      <c r="O254">
        <v>-8527.27</v>
      </c>
      <c r="P254">
        <v>919.505</v>
      </c>
      <c r="Q254">
        <v>-1501.1</v>
      </c>
      <c r="R254">
        <v>-8058.31</v>
      </c>
      <c r="S254">
        <v>174.963</v>
      </c>
      <c r="T254">
        <v>-1636.39</v>
      </c>
    </row>
    <row r="255" spans="1:20">
      <c r="A255">
        <v>251</v>
      </c>
      <c r="B255">
        <v>0</v>
      </c>
      <c r="C255">
        <v>-18855.6</v>
      </c>
      <c r="D255">
        <v>-9058.9</v>
      </c>
      <c r="E255">
        <v>-2506.88</v>
      </c>
      <c r="F255">
        <v>-19955.5</v>
      </c>
      <c r="G255">
        <v>-8951.45</v>
      </c>
      <c r="H255">
        <v>-4618.01</v>
      </c>
      <c r="I255">
        <v>-7494.53</v>
      </c>
      <c r="J255">
        <v>-67.8586</v>
      </c>
      <c r="K255">
        <v>-1518.04</v>
      </c>
      <c r="L255">
        <v>-11468.1</v>
      </c>
      <c r="M255">
        <v>-3109.48</v>
      </c>
      <c r="N255">
        <v>716.88</v>
      </c>
      <c r="O255">
        <v>-8662.9</v>
      </c>
      <c r="P255">
        <v>1439.12</v>
      </c>
      <c r="Q255">
        <v>-2251.44</v>
      </c>
      <c r="R255">
        <v>-9683.98</v>
      </c>
      <c r="S255">
        <v>112.896</v>
      </c>
      <c r="T255">
        <v>-2403.92</v>
      </c>
    </row>
    <row r="256" spans="1:20">
      <c r="A256">
        <v>252</v>
      </c>
      <c r="B256">
        <v>1</v>
      </c>
      <c r="C256">
        <v>-11939.6</v>
      </c>
      <c r="D256">
        <v>-5921.08</v>
      </c>
      <c r="E256">
        <v>924.513</v>
      </c>
      <c r="F256">
        <v>-20130.6</v>
      </c>
      <c r="G256">
        <v>-4268.53</v>
      </c>
      <c r="H256">
        <v>-734.607</v>
      </c>
      <c r="I256">
        <v>-7912.14</v>
      </c>
      <c r="J256">
        <v>389.257</v>
      </c>
      <c r="K256">
        <v>-1619.7</v>
      </c>
      <c r="L256">
        <v>-10694.7</v>
      </c>
      <c r="M256">
        <v>-3211.22</v>
      </c>
      <c r="N256">
        <v>536.126</v>
      </c>
      <c r="O256">
        <v>-8657.2</v>
      </c>
      <c r="P256">
        <v>1331.93</v>
      </c>
      <c r="Q256">
        <v>-3380.13</v>
      </c>
      <c r="R256">
        <v>-10011.8</v>
      </c>
      <c r="S256">
        <v>-124.047</v>
      </c>
      <c r="T256">
        <v>-2703.28</v>
      </c>
    </row>
    <row r="257" spans="1:20">
      <c r="A257">
        <v>253</v>
      </c>
      <c r="B257">
        <v>0</v>
      </c>
      <c r="C257">
        <v>-3484.18</v>
      </c>
      <c r="D257">
        <v>-2529.47</v>
      </c>
      <c r="E257">
        <v>-196.107</v>
      </c>
      <c r="F257">
        <v>-20147.5</v>
      </c>
      <c r="G257">
        <v>3445.42</v>
      </c>
      <c r="H257">
        <v>34.1525</v>
      </c>
      <c r="I257">
        <v>-8301.57</v>
      </c>
      <c r="J257">
        <v>840.751</v>
      </c>
      <c r="K257">
        <v>-1597.14</v>
      </c>
      <c r="L257">
        <v>-10598.6</v>
      </c>
      <c r="M257">
        <v>-2844.53</v>
      </c>
      <c r="N257">
        <v>711</v>
      </c>
      <c r="O257">
        <v>-8826.45</v>
      </c>
      <c r="P257">
        <v>1580.02</v>
      </c>
      <c r="Q257">
        <v>-3939.17</v>
      </c>
      <c r="R257">
        <v>-9537.81</v>
      </c>
      <c r="S257">
        <v>-321.658</v>
      </c>
      <c r="T257">
        <v>-2280.23</v>
      </c>
    </row>
    <row r="258" spans="1:20">
      <c r="A258">
        <v>254</v>
      </c>
      <c r="B258">
        <v>1</v>
      </c>
      <c r="C258">
        <v>-1122.81</v>
      </c>
      <c r="D258">
        <v>-1641.9</v>
      </c>
      <c r="E258">
        <v>-4756</v>
      </c>
      <c r="F258">
        <v>-19921.9</v>
      </c>
      <c r="G258">
        <v>10100.3</v>
      </c>
      <c r="H258">
        <v>1156.07</v>
      </c>
      <c r="I258">
        <v>-8566.86</v>
      </c>
      <c r="J258">
        <v>1162.5</v>
      </c>
      <c r="K258">
        <v>-1377.15</v>
      </c>
      <c r="L258">
        <v>-10824.3</v>
      </c>
      <c r="M258">
        <v>-2178.66</v>
      </c>
      <c r="N258">
        <v>897.288</v>
      </c>
      <c r="O258">
        <v>-9492.15</v>
      </c>
      <c r="P258">
        <v>1704.42</v>
      </c>
      <c r="Q258">
        <v>-4080.24</v>
      </c>
      <c r="R258">
        <v>-9261.1</v>
      </c>
      <c r="S258">
        <v>-355.544</v>
      </c>
      <c r="T258">
        <v>-1885</v>
      </c>
    </row>
    <row r="259" spans="1:20">
      <c r="A259">
        <v>255</v>
      </c>
      <c r="B259">
        <v>0</v>
      </c>
      <c r="C259">
        <v>-3063.54</v>
      </c>
      <c r="D259">
        <v>-3780.25</v>
      </c>
      <c r="E259">
        <v>-7544.99</v>
      </c>
      <c r="F259">
        <v>-16639</v>
      </c>
      <c r="G259">
        <v>12850.1</v>
      </c>
      <c r="H259">
        <v>2697.39</v>
      </c>
      <c r="I259">
        <v>-8719.26</v>
      </c>
      <c r="J259">
        <v>1331.84</v>
      </c>
      <c r="K259">
        <v>-1044.16</v>
      </c>
      <c r="L259">
        <v>-10942.9</v>
      </c>
      <c r="M259">
        <v>-1428.07</v>
      </c>
      <c r="N259">
        <v>925.557</v>
      </c>
      <c r="O259">
        <v>-10321.8</v>
      </c>
      <c r="P259">
        <v>2161.18</v>
      </c>
      <c r="Q259">
        <v>-4080.33</v>
      </c>
      <c r="R259">
        <v>-9469.77</v>
      </c>
      <c r="S259">
        <v>-242.737</v>
      </c>
      <c r="T259">
        <v>-2020.28</v>
      </c>
    </row>
    <row r="260" spans="1:20">
      <c r="A260">
        <v>256</v>
      </c>
      <c r="B260">
        <v>1</v>
      </c>
      <c r="C260">
        <v>-5417.16</v>
      </c>
      <c r="D260">
        <v>-5310.42</v>
      </c>
      <c r="E260">
        <v>-7664.23</v>
      </c>
      <c r="F260">
        <v>-10939.1</v>
      </c>
      <c r="G260">
        <v>11355.9</v>
      </c>
      <c r="H260">
        <v>3588.97</v>
      </c>
      <c r="I260">
        <v>-8860.34</v>
      </c>
      <c r="J260">
        <v>1427.8</v>
      </c>
      <c r="K260">
        <v>-728.123</v>
      </c>
      <c r="L260">
        <v>-10830.1</v>
      </c>
      <c r="M260">
        <v>-700.034</v>
      </c>
      <c r="N260">
        <v>908.613</v>
      </c>
      <c r="O260">
        <v>-11010.4</v>
      </c>
      <c r="P260">
        <v>3357.47</v>
      </c>
      <c r="Q260">
        <v>-3984.38</v>
      </c>
      <c r="R260">
        <v>-9819.69</v>
      </c>
      <c r="S260">
        <v>-158.02</v>
      </c>
      <c r="T260">
        <v>-2240.46</v>
      </c>
    </row>
    <row r="261" spans="1:20">
      <c r="A261">
        <v>257</v>
      </c>
      <c r="B261">
        <v>0</v>
      </c>
      <c r="C261">
        <v>-6800.19</v>
      </c>
      <c r="D261">
        <v>-5079.47</v>
      </c>
      <c r="E261">
        <v>-6044.99</v>
      </c>
      <c r="F261">
        <v>-7083.44</v>
      </c>
      <c r="G261">
        <v>5380.95</v>
      </c>
      <c r="H261">
        <v>3239.86</v>
      </c>
      <c r="I261">
        <v>-8995.8</v>
      </c>
      <c r="J261">
        <v>1439.12</v>
      </c>
      <c r="K261">
        <v>-457.207</v>
      </c>
      <c r="L261">
        <v>-10542.3</v>
      </c>
      <c r="M261">
        <v>-101.755</v>
      </c>
      <c r="N261">
        <v>908.613</v>
      </c>
      <c r="O261">
        <v>-11614.3</v>
      </c>
      <c r="P261">
        <v>4491.96</v>
      </c>
      <c r="Q261">
        <v>-3950.49</v>
      </c>
      <c r="R261">
        <v>-9955.24</v>
      </c>
      <c r="S261">
        <v>-112.898</v>
      </c>
      <c r="T261">
        <v>-2201.04</v>
      </c>
    </row>
    <row r="262" spans="1:20">
      <c r="A262">
        <v>258</v>
      </c>
      <c r="B262">
        <v>1</v>
      </c>
      <c r="C262">
        <v>-7550.87</v>
      </c>
      <c r="D262">
        <v>-4086.33</v>
      </c>
      <c r="E262">
        <v>-4735.16</v>
      </c>
      <c r="F262">
        <v>-6151.44</v>
      </c>
      <c r="G262">
        <v>-1183.27</v>
      </c>
      <c r="H262">
        <v>-534.25</v>
      </c>
      <c r="I262">
        <v>-9114.31</v>
      </c>
      <c r="J262">
        <v>1467.3</v>
      </c>
      <c r="K262">
        <v>-197.618</v>
      </c>
      <c r="L262">
        <v>-10344.7</v>
      </c>
      <c r="M262">
        <v>389.245</v>
      </c>
      <c r="N262">
        <v>908.613</v>
      </c>
      <c r="O262">
        <v>-12054.5</v>
      </c>
      <c r="P262">
        <v>5101.66</v>
      </c>
      <c r="Q262">
        <v>-3679.76</v>
      </c>
      <c r="R262">
        <v>-9887.56</v>
      </c>
      <c r="S262">
        <v>-124.132</v>
      </c>
      <c r="T262">
        <v>-2110.71</v>
      </c>
    </row>
    <row r="263" spans="1:20">
      <c r="A263">
        <v>259</v>
      </c>
      <c r="B263">
        <v>0</v>
      </c>
      <c r="C263">
        <v>-8408.56</v>
      </c>
      <c r="D263">
        <v>-3346.78</v>
      </c>
      <c r="E263">
        <v>-5005.52</v>
      </c>
      <c r="F263">
        <v>-8142.5</v>
      </c>
      <c r="G263">
        <v>-1231.68</v>
      </c>
      <c r="H263">
        <v>-4637.99</v>
      </c>
      <c r="I263">
        <v>-9323.07</v>
      </c>
      <c r="J263">
        <v>1546.31</v>
      </c>
      <c r="K263">
        <v>78.9159</v>
      </c>
      <c r="L263">
        <v>-10513.8</v>
      </c>
      <c r="M263">
        <v>773.06</v>
      </c>
      <c r="N263">
        <v>840.931</v>
      </c>
      <c r="O263">
        <v>-12252.1</v>
      </c>
      <c r="P263">
        <v>5299.28</v>
      </c>
      <c r="Q263">
        <v>-3318.51</v>
      </c>
      <c r="R263">
        <v>-9836.73</v>
      </c>
      <c r="S263">
        <v>-90.3373</v>
      </c>
      <c r="T263">
        <v>-2138.88</v>
      </c>
    </row>
    <row r="264" spans="1:20">
      <c r="A264">
        <v>260</v>
      </c>
      <c r="B264">
        <v>1</v>
      </c>
      <c r="C264">
        <v>-9728.97</v>
      </c>
      <c r="D264">
        <v>-3273.2</v>
      </c>
      <c r="E264">
        <v>-5908.51</v>
      </c>
      <c r="F264">
        <v>-11788.1</v>
      </c>
      <c r="G264">
        <v>2747.08</v>
      </c>
      <c r="H264">
        <v>-5361.72</v>
      </c>
      <c r="I264">
        <v>-9599.6</v>
      </c>
      <c r="J264">
        <v>1602.76</v>
      </c>
      <c r="K264">
        <v>197.525</v>
      </c>
      <c r="L264">
        <v>-10801.7</v>
      </c>
      <c r="M264">
        <v>1021.42</v>
      </c>
      <c r="N264">
        <v>632.174</v>
      </c>
      <c r="O264">
        <v>-12105.5</v>
      </c>
      <c r="P264">
        <v>4927.07</v>
      </c>
      <c r="Q264">
        <v>-3335.26</v>
      </c>
      <c r="R264">
        <v>-9881.85</v>
      </c>
      <c r="S264">
        <v>-62.0657</v>
      </c>
      <c r="T264">
        <v>-2240.45</v>
      </c>
    </row>
    <row r="265" spans="1:20">
      <c r="A265">
        <v>261</v>
      </c>
      <c r="B265">
        <v>0</v>
      </c>
      <c r="C265">
        <v>-11224.5</v>
      </c>
      <c r="D265">
        <v>-3538.4</v>
      </c>
      <c r="E265">
        <v>-6191.04</v>
      </c>
      <c r="F265">
        <v>-12596.9</v>
      </c>
      <c r="G265">
        <v>6951.33</v>
      </c>
      <c r="H265">
        <v>-3313.76</v>
      </c>
      <c r="I265">
        <v>-9853.58</v>
      </c>
      <c r="J265">
        <v>1574.58</v>
      </c>
      <c r="K265">
        <v>107.283</v>
      </c>
      <c r="L265">
        <v>-10722.9</v>
      </c>
      <c r="M265">
        <v>1038.46</v>
      </c>
      <c r="N265">
        <v>310.52</v>
      </c>
      <c r="O265">
        <v>-11609</v>
      </c>
      <c r="P265">
        <v>3900.14</v>
      </c>
      <c r="Q265">
        <v>-3527.17</v>
      </c>
      <c r="R265">
        <v>-9893.18</v>
      </c>
      <c r="S265">
        <v>-56.4494</v>
      </c>
      <c r="T265">
        <v>-2381.53</v>
      </c>
    </row>
    <row r="266" spans="1:20">
      <c r="A266">
        <v>262</v>
      </c>
      <c r="B266">
        <v>1</v>
      </c>
      <c r="C266">
        <v>-11986.8</v>
      </c>
      <c r="D266">
        <v>-3809.32</v>
      </c>
      <c r="E266">
        <v>-5717.18</v>
      </c>
      <c r="F266">
        <v>-8946.92</v>
      </c>
      <c r="G266">
        <v>10225.3</v>
      </c>
      <c r="H266">
        <v>726.268</v>
      </c>
      <c r="I266">
        <v>-9955.24</v>
      </c>
      <c r="J266">
        <v>1360.21</v>
      </c>
      <c r="K266">
        <v>-28.1758</v>
      </c>
      <c r="L266">
        <v>-10158.7</v>
      </c>
      <c r="M266">
        <v>874.822</v>
      </c>
      <c r="N266">
        <v>112.899</v>
      </c>
      <c r="O266">
        <v>-10886.7</v>
      </c>
      <c r="P266">
        <v>2613.43</v>
      </c>
      <c r="Q266">
        <v>-3685.19</v>
      </c>
      <c r="R266">
        <v>-9740.87</v>
      </c>
      <c r="S266">
        <v>-107.186</v>
      </c>
      <c r="T266">
        <v>-2471.87</v>
      </c>
    </row>
    <row r="267" spans="1:20">
      <c r="A267">
        <v>263</v>
      </c>
      <c r="B267">
        <v>0</v>
      </c>
      <c r="C267">
        <v>-11659.9</v>
      </c>
      <c r="D267">
        <v>-3482.35</v>
      </c>
      <c r="E267">
        <v>-5096.33</v>
      </c>
      <c r="F267">
        <v>-3720.96</v>
      </c>
      <c r="G267">
        <v>10785.1</v>
      </c>
      <c r="H267">
        <v>3791.88</v>
      </c>
      <c r="I267">
        <v>-9752.2</v>
      </c>
      <c r="J267">
        <v>999.052</v>
      </c>
      <c r="K267">
        <v>-191.81</v>
      </c>
      <c r="L267">
        <v>-9475.77</v>
      </c>
      <c r="M267">
        <v>677.298</v>
      </c>
      <c r="N267">
        <v>79.0099</v>
      </c>
      <c r="O267">
        <v>-10028.9</v>
      </c>
      <c r="P267">
        <v>1535.37</v>
      </c>
      <c r="Q267">
        <v>-3775.53</v>
      </c>
      <c r="R267">
        <v>-9368.48</v>
      </c>
      <c r="S267">
        <v>-180.58</v>
      </c>
      <c r="T267">
        <v>-2488.81</v>
      </c>
    </row>
    <row r="268" spans="1:20">
      <c r="A268">
        <v>264</v>
      </c>
      <c r="B268">
        <v>1</v>
      </c>
      <c r="C268">
        <v>-10164.8</v>
      </c>
      <c r="D268">
        <v>-2438.48</v>
      </c>
      <c r="E268">
        <v>-4453.03</v>
      </c>
      <c r="F268">
        <v>-666.469</v>
      </c>
      <c r="G268">
        <v>8105.63</v>
      </c>
      <c r="H268">
        <v>2495.73</v>
      </c>
      <c r="I268">
        <v>-9419.22</v>
      </c>
      <c r="J268">
        <v>581.444</v>
      </c>
      <c r="K268">
        <v>-411.894</v>
      </c>
      <c r="L268">
        <v>-9069.29</v>
      </c>
      <c r="M268">
        <v>524.894</v>
      </c>
      <c r="N268">
        <v>79.0099</v>
      </c>
      <c r="O268">
        <v>-9142.88</v>
      </c>
      <c r="P268">
        <v>807.244</v>
      </c>
      <c r="Q268">
        <v>-3950.39</v>
      </c>
      <c r="R268">
        <v>-8894.42</v>
      </c>
      <c r="S268">
        <v>-265.204</v>
      </c>
      <c r="T268">
        <v>-2443.69</v>
      </c>
    </row>
    <row r="269" spans="1:20">
      <c r="A269">
        <v>265</v>
      </c>
      <c r="B269">
        <v>0</v>
      </c>
      <c r="C269">
        <v>-8268.47</v>
      </c>
      <c r="D269">
        <v>-1287.12</v>
      </c>
      <c r="E269">
        <v>-4102.9</v>
      </c>
      <c r="F269">
        <v>-468.141</v>
      </c>
      <c r="G269">
        <v>3901.28</v>
      </c>
      <c r="H269">
        <v>-1900.03</v>
      </c>
      <c r="I269">
        <v>-9035.5</v>
      </c>
      <c r="J269">
        <v>146.892</v>
      </c>
      <c r="K269">
        <v>-558.684</v>
      </c>
      <c r="L269">
        <v>-8809.7</v>
      </c>
      <c r="M269">
        <v>406.38</v>
      </c>
      <c r="N269">
        <v>56.4501</v>
      </c>
      <c r="O269">
        <v>-8115.86</v>
      </c>
      <c r="P269">
        <v>124.433</v>
      </c>
      <c r="Q269">
        <v>-4181.81</v>
      </c>
      <c r="R269">
        <v>-8533.17</v>
      </c>
      <c r="S269">
        <v>-338.599</v>
      </c>
      <c r="T269">
        <v>-2432.36</v>
      </c>
    </row>
    <row r="270" spans="1:20">
      <c r="A270">
        <v>266</v>
      </c>
      <c r="B270">
        <v>1</v>
      </c>
      <c r="C270">
        <v>-7302.9</v>
      </c>
      <c r="D270">
        <v>-829.604</v>
      </c>
      <c r="E270">
        <v>-4407.4</v>
      </c>
      <c r="F270">
        <v>-1579.68</v>
      </c>
      <c r="G270">
        <v>407.407</v>
      </c>
      <c r="H270">
        <v>-6437.76</v>
      </c>
      <c r="I270">
        <v>-8578.39</v>
      </c>
      <c r="J270">
        <v>-242.541</v>
      </c>
      <c r="K270">
        <v>-637.693</v>
      </c>
      <c r="L270">
        <v>-8533.17</v>
      </c>
      <c r="M270">
        <v>355.544</v>
      </c>
      <c r="N270">
        <v>-28.1738</v>
      </c>
      <c r="O270">
        <v>-7105.58</v>
      </c>
      <c r="P270">
        <v>-603.597</v>
      </c>
      <c r="Q270">
        <v>-4334.21</v>
      </c>
      <c r="R270">
        <v>-8279.19</v>
      </c>
      <c r="S270">
        <v>-378.104</v>
      </c>
      <c r="T270">
        <v>-2471.87</v>
      </c>
    </row>
    <row r="271" spans="1:20">
      <c r="A271">
        <v>267</v>
      </c>
      <c r="B271">
        <v>0</v>
      </c>
      <c r="C271">
        <v>-7398.53</v>
      </c>
      <c r="D271">
        <v>-1167.98</v>
      </c>
      <c r="E271">
        <v>-4751.81</v>
      </c>
      <c r="F271">
        <v>-3097.66</v>
      </c>
      <c r="G271">
        <v>-1416.12</v>
      </c>
      <c r="H271">
        <v>-8284.7</v>
      </c>
      <c r="I271">
        <v>-8104.35</v>
      </c>
      <c r="J271">
        <v>-643.189</v>
      </c>
      <c r="K271">
        <v>-649.026</v>
      </c>
      <c r="L271">
        <v>-8188.97</v>
      </c>
      <c r="M271">
        <v>287.87</v>
      </c>
      <c r="N271">
        <v>-169.243</v>
      </c>
      <c r="O271">
        <v>-6309.79</v>
      </c>
      <c r="P271">
        <v>-1089.08</v>
      </c>
      <c r="Q271">
        <v>-4452.72</v>
      </c>
      <c r="R271">
        <v>-8064.73</v>
      </c>
      <c r="S271">
        <v>-372.491</v>
      </c>
      <c r="T271">
        <v>-2466.25</v>
      </c>
    </row>
    <row r="272" spans="1:20">
      <c r="A272">
        <v>268</v>
      </c>
      <c r="B272">
        <v>1</v>
      </c>
      <c r="C272">
        <v>-7923.3</v>
      </c>
      <c r="D272">
        <v>-1760.53</v>
      </c>
      <c r="E272">
        <v>-4751.93</v>
      </c>
      <c r="F272">
        <v>-4266.17</v>
      </c>
      <c r="G272">
        <v>-2352.99</v>
      </c>
      <c r="H272">
        <v>-6666.32</v>
      </c>
      <c r="I272">
        <v>-7675.42</v>
      </c>
      <c r="J272">
        <v>-1077.73</v>
      </c>
      <c r="K272">
        <v>-632.079</v>
      </c>
      <c r="L272">
        <v>-7861.6</v>
      </c>
      <c r="M272">
        <v>191.915</v>
      </c>
      <c r="N272">
        <v>-282.144</v>
      </c>
      <c r="O272">
        <v>-5779.18</v>
      </c>
      <c r="P272">
        <v>-1405.11</v>
      </c>
      <c r="Q272">
        <v>-4503.56</v>
      </c>
      <c r="R272">
        <v>-7912.32</v>
      </c>
      <c r="S272">
        <v>-355.544</v>
      </c>
      <c r="T272">
        <v>-2449.31</v>
      </c>
    </row>
    <row r="273" spans="1:20">
      <c r="A273">
        <v>269</v>
      </c>
      <c r="B273">
        <v>0</v>
      </c>
      <c r="C273">
        <v>-8583.55</v>
      </c>
      <c r="D273">
        <v>-2127.54</v>
      </c>
      <c r="E273">
        <v>-4543.19</v>
      </c>
      <c r="F273">
        <v>-4373.95</v>
      </c>
      <c r="G273">
        <v>-2658.17</v>
      </c>
      <c r="H273">
        <v>-3833.18</v>
      </c>
      <c r="I273">
        <v>-7257.81</v>
      </c>
      <c r="J273">
        <v>-1489.73</v>
      </c>
      <c r="K273">
        <v>-632.079</v>
      </c>
      <c r="L273">
        <v>-7585.07</v>
      </c>
      <c r="M273">
        <v>90.3486</v>
      </c>
      <c r="N273">
        <v>-361.154</v>
      </c>
      <c r="O273">
        <v>-5745.04</v>
      </c>
      <c r="P273">
        <v>-1698.59</v>
      </c>
      <c r="Q273">
        <v>-4571.23</v>
      </c>
      <c r="R273">
        <v>-7793.81</v>
      </c>
      <c r="S273">
        <v>-310.43</v>
      </c>
      <c r="T273">
        <v>-2471.86</v>
      </c>
    </row>
    <row r="274" spans="1:20">
      <c r="A274">
        <v>270</v>
      </c>
      <c r="B274">
        <v>1</v>
      </c>
      <c r="C274">
        <v>-9091.62</v>
      </c>
      <c r="D274">
        <v>-2189.72</v>
      </c>
      <c r="E274">
        <v>-4356.88</v>
      </c>
      <c r="F274">
        <v>-3781.5</v>
      </c>
      <c r="G274">
        <v>-2268.97</v>
      </c>
      <c r="H274">
        <v>-2105.46</v>
      </c>
      <c r="I274">
        <v>-6913.48</v>
      </c>
      <c r="J274">
        <v>-1749.43</v>
      </c>
      <c r="K274">
        <v>-609.522</v>
      </c>
      <c r="L274">
        <v>-7398.76</v>
      </c>
      <c r="M274">
        <v>-28.1659</v>
      </c>
      <c r="N274">
        <v>-440.163</v>
      </c>
      <c r="O274">
        <v>-6049.74</v>
      </c>
      <c r="P274">
        <v>-1907.45</v>
      </c>
      <c r="Q274">
        <v>-4622.08</v>
      </c>
      <c r="R274">
        <v>-7652.74</v>
      </c>
      <c r="S274">
        <v>-253.978</v>
      </c>
      <c r="T274">
        <v>-2511.37</v>
      </c>
    </row>
    <row r="275" spans="1:20">
      <c r="A275">
        <v>271</v>
      </c>
      <c r="B275">
        <v>0</v>
      </c>
      <c r="C275">
        <v>-9108.81</v>
      </c>
      <c r="D275">
        <v>-2105.1</v>
      </c>
      <c r="E275">
        <v>-4328.59</v>
      </c>
      <c r="F275">
        <v>-3273.42</v>
      </c>
      <c r="G275">
        <v>-1947.08</v>
      </c>
      <c r="H275">
        <v>-2285.19</v>
      </c>
      <c r="I275">
        <v>-6636.95</v>
      </c>
      <c r="J275">
        <v>-1907.45</v>
      </c>
      <c r="K275">
        <v>-592.574</v>
      </c>
      <c r="L275">
        <v>-7280.25</v>
      </c>
      <c r="M275">
        <v>-169.237</v>
      </c>
      <c r="N275">
        <v>-519.173</v>
      </c>
      <c r="O275">
        <v>-6360.17</v>
      </c>
      <c r="P275">
        <v>-1930.13</v>
      </c>
      <c r="Q275">
        <v>-4622.08</v>
      </c>
      <c r="R275">
        <v>-7449.6</v>
      </c>
      <c r="S275">
        <v>-214.473</v>
      </c>
      <c r="T275">
        <v>-2573.43</v>
      </c>
    </row>
    <row r="276" spans="1:20">
      <c r="A276">
        <v>272</v>
      </c>
      <c r="B276">
        <v>1</v>
      </c>
      <c r="C276">
        <v>-8759</v>
      </c>
      <c r="D276">
        <v>-2144.48</v>
      </c>
      <c r="E276">
        <v>-4277.87</v>
      </c>
      <c r="F276">
        <v>-3143.45</v>
      </c>
      <c r="G276">
        <v>-2144.36</v>
      </c>
      <c r="H276">
        <v>-3921.35</v>
      </c>
      <c r="I276">
        <v>-6382.97</v>
      </c>
      <c r="J276">
        <v>-1997.8</v>
      </c>
      <c r="K276">
        <v>-615.131</v>
      </c>
      <c r="L276">
        <v>-7071.5</v>
      </c>
      <c r="M276">
        <v>-282.143</v>
      </c>
      <c r="N276">
        <v>-620.739</v>
      </c>
      <c r="O276">
        <v>-6614.15</v>
      </c>
      <c r="P276">
        <v>-1896.24</v>
      </c>
      <c r="Q276">
        <v>-4689.75</v>
      </c>
      <c r="R276">
        <v>-7212.58</v>
      </c>
      <c r="S276">
        <v>-174.968</v>
      </c>
      <c r="T276">
        <v>-2607.33</v>
      </c>
    </row>
    <row r="277" spans="1:20">
      <c r="A277">
        <v>273</v>
      </c>
      <c r="B277">
        <v>0</v>
      </c>
      <c r="C277">
        <v>-8482.34</v>
      </c>
      <c r="D277">
        <v>-2347.62</v>
      </c>
      <c r="E277">
        <v>-4159.36</v>
      </c>
      <c r="F277">
        <v>-3340.85</v>
      </c>
      <c r="G277">
        <v>-2353.35</v>
      </c>
      <c r="H277">
        <v>-5518.85</v>
      </c>
      <c r="I277">
        <v>-6168.5</v>
      </c>
      <c r="J277">
        <v>-2059.86</v>
      </c>
      <c r="K277">
        <v>-609.522</v>
      </c>
      <c r="L277">
        <v>-6862.64</v>
      </c>
      <c r="M277">
        <v>-428.822</v>
      </c>
      <c r="N277">
        <v>-716.697</v>
      </c>
      <c r="O277">
        <v>-6828.62</v>
      </c>
      <c r="P277">
        <v>-1715.78</v>
      </c>
      <c r="Q277">
        <v>-4763.15</v>
      </c>
      <c r="R277">
        <v>-6930.44</v>
      </c>
      <c r="S277">
        <v>-112.907</v>
      </c>
      <c r="T277">
        <v>-2562.21</v>
      </c>
    </row>
    <row r="278" spans="1:20">
      <c r="A278">
        <v>274</v>
      </c>
      <c r="B278">
        <v>1</v>
      </c>
      <c r="C278">
        <v>-8437.11</v>
      </c>
      <c r="D278">
        <v>-2426.75</v>
      </c>
      <c r="E278">
        <v>-4018.29</v>
      </c>
      <c r="F278">
        <v>-3476.43</v>
      </c>
      <c r="G278">
        <v>-1941.73</v>
      </c>
      <c r="H278">
        <v>-5908.92</v>
      </c>
      <c r="I278">
        <v>-5925.86</v>
      </c>
      <c r="J278">
        <v>-2116.32</v>
      </c>
      <c r="K278">
        <v>-592.574</v>
      </c>
      <c r="L278">
        <v>-6659.51</v>
      </c>
      <c r="M278">
        <v>-603.789</v>
      </c>
      <c r="N278">
        <v>-773.15</v>
      </c>
      <c r="O278">
        <v>-6890.81</v>
      </c>
      <c r="P278">
        <v>-1241.85</v>
      </c>
      <c r="Q278">
        <v>-4802.65</v>
      </c>
      <c r="R278">
        <v>-6636.95</v>
      </c>
      <c r="S278">
        <v>-56.4535</v>
      </c>
      <c r="T278">
        <v>-2550.87</v>
      </c>
    </row>
    <row r="279" spans="1:20">
      <c r="A279">
        <v>275</v>
      </c>
      <c r="B279">
        <v>0</v>
      </c>
      <c r="C279">
        <v>-8544.28</v>
      </c>
      <c r="D279">
        <v>-2387.24</v>
      </c>
      <c r="E279">
        <v>-3973.05</v>
      </c>
      <c r="F279">
        <v>-3386.21</v>
      </c>
      <c r="G279">
        <v>-965.568</v>
      </c>
      <c r="H279">
        <v>-5333.54</v>
      </c>
      <c r="I279">
        <v>-5649.33</v>
      </c>
      <c r="J279">
        <v>-2155.82</v>
      </c>
      <c r="K279">
        <v>-592.574</v>
      </c>
      <c r="L279">
        <v>-6445.04</v>
      </c>
      <c r="M279">
        <v>-784.366</v>
      </c>
      <c r="N279">
        <v>-857.768</v>
      </c>
      <c r="O279">
        <v>-6828.75</v>
      </c>
      <c r="P279">
        <v>-942.511</v>
      </c>
      <c r="Q279">
        <v>-4842.16</v>
      </c>
      <c r="R279">
        <v>-6337.86</v>
      </c>
      <c r="S279">
        <v>50.7204</v>
      </c>
      <c r="T279">
        <v>-2545.26</v>
      </c>
    </row>
    <row r="280" spans="1:20">
      <c r="A280">
        <v>276</v>
      </c>
      <c r="B280">
        <v>1</v>
      </c>
      <c r="C280">
        <v>-8792.53</v>
      </c>
      <c r="D280">
        <v>-2505.63</v>
      </c>
      <c r="E280">
        <v>-4080.22</v>
      </c>
      <c r="F280">
        <v>-3386.08</v>
      </c>
      <c r="G280">
        <v>-0.377058</v>
      </c>
      <c r="H280">
        <v>-4752.06</v>
      </c>
      <c r="I280">
        <v>-5417.91</v>
      </c>
      <c r="J280">
        <v>-2172.77</v>
      </c>
      <c r="K280">
        <v>-660.243</v>
      </c>
      <c r="L280">
        <v>-6247.51</v>
      </c>
      <c r="M280">
        <v>-981.89</v>
      </c>
      <c r="N280">
        <v>-931.17</v>
      </c>
      <c r="O280">
        <v>-6794.85</v>
      </c>
      <c r="P280">
        <v>-1179.29</v>
      </c>
      <c r="Q280">
        <v>-4746.32</v>
      </c>
      <c r="R280">
        <v>-6044.38</v>
      </c>
      <c r="S280">
        <v>141.071</v>
      </c>
      <c r="T280">
        <v>-2505.76</v>
      </c>
    </row>
    <row r="281" spans="1:20">
      <c r="A281">
        <v>277</v>
      </c>
      <c r="B281">
        <v>0</v>
      </c>
      <c r="C281">
        <v>-9018.34</v>
      </c>
      <c r="D281">
        <v>-3013.34</v>
      </c>
      <c r="E281">
        <v>-4193.13</v>
      </c>
      <c r="F281">
        <v>-3617.38</v>
      </c>
      <c r="G281">
        <v>648.776</v>
      </c>
      <c r="H281">
        <v>-4672.8</v>
      </c>
      <c r="I281">
        <v>-5220.38</v>
      </c>
      <c r="J281">
        <v>-2172.77</v>
      </c>
      <c r="K281">
        <v>-778.758</v>
      </c>
      <c r="L281">
        <v>-6072.54</v>
      </c>
      <c r="M281">
        <v>-1179.41</v>
      </c>
      <c r="N281">
        <v>-1015.79</v>
      </c>
      <c r="O281">
        <v>-6817.4</v>
      </c>
      <c r="P281">
        <v>-1405.23</v>
      </c>
      <c r="Q281">
        <v>-4458.58</v>
      </c>
      <c r="R281">
        <v>-5858.07</v>
      </c>
      <c r="S281">
        <v>203.132</v>
      </c>
      <c r="T281">
        <v>-2511.37</v>
      </c>
    </row>
    <row r="282" spans="1:20">
      <c r="A282">
        <v>278</v>
      </c>
      <c r="B282">
        <v>1</v>
      </c>
      <c r="C282">
        <v>-9198.92</v>
      </c>
      <c r="D282">
        <v>-3498.86</v>
      </c>
      <c r="E282">
        <v>-4272.14</v>
      </c>
      <c r="F282">
        <v>-4204.09</v>
      </c>
      <c r="G282">
        <v>1094.67</v>
      </c>
      <c r="H282">
        <v>-4988.71</v>
      </c>
      <c r="I282">
        <v>-5022.86</v>
      </c>
      <c r="J282">
        <v>-2172.77</v>
      </c>
      <c r="K282">
        <v>-942.385</v>
      </c>
      <c r="L282">
        <v>-5846.86</v>
      </c>
      <c r="M282">
        <v>-1376.94</v>
      </c>
      <c r="N282">
        <v>-1156.86</v>
      </c>
      <c r="O282">
        <v>-6811.8</v>
      </c>
      <c r="P282">
        <v>-1422.18</v>
      </c>
      <c r="Q282">
        <v>-4260.92</v>
      </c>
      <c r="R282">
        <v>-5717</v>
      </c>
      <c r="S282">
        <v>237.03</v>
      </c>
      <c r="T282">
        <v>-2483.2</v>
      </c>
    </row>
    <row r="283" spans="1:20">
      <c r="A283">
        <v>279</v>
      </c>
      <c r="B283">
        <v>0</v>
      </c>
      <c r="C283">
        <v>-9170.88</v>
      </c>
      <c r="D283">
        <v>-3747.23</v>
      </c>
      <c r="E283">
        <v>-4441.37</v>
      </c>
      <c r="F283">
        <v>-5287.41</v>
      </c>
      <c r="G283">
        <v>1422.05</v>
      </c>
      <c r="H283">
        <v>-5310.48</v>
      </c>
      <c r="I283">
        <v>-4893</v>
      </c>
      <c r="J283">
        <v>-2195.33</v>
      </c>
      <c r="K283">
        <v>-1049.68</v>
      </c>
      <c r="L283">
        <v>-5705.66</v>
      </c>
      <c r="M283">
        <v>-1506.79</v>
      </c>
      <c r="N283">
        <v>-1269.76</v>
      </c>
      <c r="O283">
        <v>-6862.52</v>
      </c>
      <c r="P283">
        <v>-1489.85</v>
      </c>
      <c r="Q283">
        <v>-4294.69</v>
      </c>
      <c r="R283">
        <v>-5581.54</v>
      </c>
      <c r="S283">
        <v>304.697</v>
      </c>
      <c r="T283">
        <v>-2426.75</v>
      </c>
    </row>
    <row r="284" spans="1:20">
      <c r="A284">
        <v>280</v>
      </c>
      <c r="B284">
        <v>1</v>
      </c>
      <c r="C284">
        <v>-9018.47</v>
      </c>
      <c r="D284">
        <v>-3651.53</v>
      </c>
      <c r="E284">
        <v>-4294.96</v>
      </c>
      <c r="F284">
        <v>-6365.51</v>
      </c>
      <c r="G284">
        <v>1292.58</v>
      </c>
      <c r="H284">
        <v>-5863.29</v>
      </c>
      <c r="I284">
        <v>-4791.44</v>
      </c>
      <c r="J284">
        <v>-2234.83</v>
      </c>
      <c r="K284">
        <v>-1021.52</v>
      </c>
      <c r="L284">
        <v>-5598.49</v>
      </c>
      <c r="M284">
        <v>-1608.36</v>
      </c>
      <c r="N284">
        <v>-1326.22</v>
      </c>
      <c r="O284">
        <v>-6778.03</v>
      </c>
      <c r="P284">
        <v>-1270.03</v>
      </c>
      <c r="Q284">
        <v>-4368.1</v>
      </c>
      <c r="R284">
        <v>-5553.25</v>
      </c>
      <c r="S284">
        <v>378.1</v>
      </c>
      <c r="T284">
        <v>-2387.25</v>
      </c>
    </row>
    <row r="285" spans="1:20">
      <c r="A285">
        <v>281</v>
      </c>
      <c r="B285">
        <v>0</v>
      </c>
      <c r="C285">
        <v>-9102.95</v>
      </c>
      <c r="D285">
        <v>-3109.94</v>
      </c>
      <c r="E285">
        <v>-3860.4</v>
      </c>
      <c r="F285">
        <v>-7229.01</v>
      </c>
      <c r="G285">
        <v>790.361</v>
      </c>
      <c r="H285">
        <v>-5999.27</v>
      </c>
      <c r="I285">
        <v>-4695.48</v>
      </c>
      <c r="J285">
        <v>-2274.34</v>
      </c>
      <c r="K285">
        <v>-874.846</v>
      </c>
      <c r="L285">
        <v>-5485.58</v>
      </c>
      <c r="M285">
        <v>-1726.87</v>
      </c>
      <c r="N285">
        <v>-1365.72</v>
      </c>
      <c r="O285">
        <v>-6563.56</v>
      </c>
      <c r="P285">
        <v>-998.966</v>
      </c>
      <c r="Q285">
        <v>-4520.38</v>
      </c>
      <c r="R285">
        <v>-5547.64</v>
      </c>
      <c r="S285">
        <v>485.271</v>
      </c>
      <c r="T285">
        <v>-2392.85</v>
      </c>
    </row>
    <row r="286" spans="1:20">
      <c r="A286">
        <v>282</v>
      </c>
      <c r="B286">
        <v>1</v>
      </c>
      <c r="C286">
        <v>-9182.09</v>
      </c>
      <c r="D286">
        <v>-2421.41</v>
      </c>
      <c r="E286">
        <v>-3606.29</v>
      </c>
      <c r="F286">
        <v>-8261.61</v>
      </c>
      <c r="G286">
        <v>350.07</v>
      </c>
      <c r="H286">
        <v>-5350.51</v>
      </c>
      <c r="I286">
        <v>-4639.03</v>
      </c>
      <c r="J286">
        <v>-2291.29</v>
      </c>
      <c r="K286">
        <v>-699.877</v>
      </c>
      <c r="L286">
        <v>-5429.13</v>
      </c>
      <c r="M286">
        <v>-1845.39</v>
      </c>
      <c r="N286">
        <v>-1405.23</v>
      </c>
      <c r="O286">
        <v>-6366.03</v>
      </c>
      <c r="P286">
        <v>-1128.56</v>
      </c>
      <c r="Q286">
        <v>-4667.19</v>
      </c>
      <c r="R286">
        <v>-5485.58</v>
      </c>
      <c r="S286">
        <v>530.514</v>
      </c>
      <c r="T286">
        <v>-2432.36</v>
      </c>
    </row>
    <row r="287" spans="1:20">
      <c r="A287">
        <v>283</v>
      </c>
      <c r="B287">
        <v>0</v>
      </c>
      <c r="C287">
        <v>-9052.37</v>
      </c>
      <c r="D287">
        <v>-1817.49</v>
      </c>
      <c r="E287">
        <v>-3578</v>
      </c>
      <c r="F287">
        <v>-9266.32</v>
      </c>
      <c r="G287">
        <v>-524.252</v>
      </c>
      <c r="H287">
        <v>-5270.84</v>
      </c>
      <c r="I287">
        <v>-4599.52</v>
      </c>
      <c r="J287">
        <v>-2291.29</v>
      </c>
      <c r="K287">
        <v>-609.523</v>
      </c>
      <c r="L287">
        <v>-5434.73</v>
      </c>
      <c r="M287">
        <v>-1896.24</v>
      </c>
      <c r="N287">
        <v>-1489.84</v>
      </c>
      <c r="O287">
        <v>-6100.84</v>
      </c>
      <c r="P287">
        <v>-1128.82</v>
      </c>
      <c r="Q287">
        <v>-4655.98</v>
      </c>
      <c r="R287">
        <v>-5429.13</v>
      </c>
      <c r="S287">
        <v>581.231</v>
      </c>
      <c r="T287">
        <v>-2449.31</v>
      </c>
    </row>
    <row r="288" spans="1:20">
      <c r="A288">
        <v>284</v>
      </c>
      <c r="B288">
        <v>1</v>
      </c>
      <c r="C288">
        <v>-8899.95</v>
      </c>
      <c r="D288">
        <v>-1625.31</v>
      </c>
      <c r="E288">
        <v>-3640.06</v>
      </c>
      <c r="F288">
        <v>-10000.1</v>
      </c>
      <c r="G288">
        <v>-1179.41</v>
      </c>
      <c r="H288">
        <v>-5919.74</v>
      </c>
      <c r="I288">
        <v>-4537.46</v>
      </c>
      <c r="J288">
        <v>-2268.73</v>
      </c>
      <c r="K288">
        <v>-524.908</v>
      </c>
      <c r="L288">
        <v>-5474.24</v>
      </c>
      <c r="M288">
        <v>-1873.68</v>
      </c>
      <c r="N288">
        <v>-1540.69</v>
      </c>
      <c r="O288">
        <v>-5829.91</v>
      </c>
      <c r="P288">
        <v>-1027.13</v>
      </c>
      <c r="Q288">
        <v>-4599.52</v>
      </c>
      <c r="R288">
        <v>-5412.18</v>
      </c>
      <c r="S288">
        <v>609.523</v>
      </c>
      <c r="T288">
        <v>-2426.75</v>
      </c>
    </row>
    <row r="289" spans="1:20">
      <c r="A289">
        <v>285</v>
      </c>
      <c r="B289">
        <v>0</v>
      </c>
      <c r="C289">
        <v>-8871.66</v>
      </c>
      <c r="D289">
        <v>-1862.21</v>
      </c>
      <c r="E289">
        <v>-3628.85</v>
      </c>
      <c r="F289">
        <v>-10857.7</v>
      </c>
      <c r="G289">
        <v>-407.049</v>
      </c>
      <c r="H289">
        <v>-5926</v>
      </c>
      <c r="I289">
        <v>-4481.01</v>
      </c>
      <c r="J289">
        <v>-2229.23</v>
      </c>
      <c r="K289">
        <v>-428.948</v>
      </c>
      <c r="L289">
        <v>-5558.85</v>
      </c>
      <c r="M289">
        <v>-1856.73</v>
      </c>
      <c r="N289">
        <v>-1518.14</v>
      </c>
      <c r="O289">
        <v>-5660.55</v>
      </c>
      <c r="P289">
        <v>-1094.79</v>
      </c>
      <c r="Q289">
        <v>-4514.91</v>
      </c>
      <c r="R289">
        <v>-5412.18</v>
      </c>
      <c r="S289">
        <v>637.685</v>
      </c>
      <c r="T289">
        <v>-2409.8</v>
      </c>
    </row>
    <row r="290" spans="1:20">
      <c r="A290">
        <v>286</v>
      </c>
      <c r="B290">
        <v>1</v>
      </c>
      <c r="C290">
        <v>-9046.5</v>
      </c>
      <c r="D290">
        <v>-2150.08</v>
      </c>
      <c r="E290">
        <v>-3572.39</v>
      </c>
      <c r="F290">
        <v>-11952.5</v>
      </c>
      <c r="G290">
        <v>-484.745</v>
      </c>
      <c r="H290">
        <v>-5372.93</v>
      </c>
      <c r="I290">
        <v>-4464.06</v>
      </c>
      <c r="J290">
        <v>-2189.72</v>
      </c>
      <c r="K290">
        <v>-417.605</v>
      </c>
      <c r="L290">
        <v>-5677.37</v>
      </c>
      <c r="M290">
        <v>-1834.18</v>
      </c>
      <c r="N290">
        <v>-1478.63</v>
      </c>
      <c r="O290">
        <v>-5587.14</v>
      </c>
      <c r="P290">
        <v>-1258.42</v>
      </c>
      <c r="Q290">
        <v>-4396.39</v>
      </c>
      <c r="R290">
        <v>-5434.73</v>
      </c>
      <c r="S290">
        <v>649.028</v>
      </c>
      <c r="T290">
        <v>-2409.8</v>
      </c>
    </row>
    <row r="291" spans="1:20">
      <c r="A291">
        <v>287</v>
      </c>
      <c r="B291">
        <v>0</v>
      </c>
      <c r="C291">
        <v>-9345.59</v>
      </c>
      <c r="D291">
        <v>-2206.67</v>
      </c>
      <c r="E291">
        <v>-3510.33</v>
      </c>
      <c r="F291">
        <v>-13774.8</v>
      </c>
      <c r="G291">
        <v>-1297.79</v>
      </c>
      <c r="H291">
        <v>-5654.42</v>
      </c>
      <c r="I291">
        <v>-4441.5</v>
      </c>
      <c r="J291">
        <v>-2127.66</v>
      </c>
      <c r="K291">
        <v>-434.554</v>
      </c>
      <c r="L291">
        <v>-5886.1</v>
      </c>
      <c r="M291">
        <v>-1794.67</v>
      </c>
      <c r="N291">
        <v>-1394.02</v>
      </c>
      <c r="O291">
        <v>-5592.75</v>
      </c>
      <c r="P291">
        <v>-1726.61</v>
      </c>
      <c r="Q291">
        <v>-4345.54</v>
      </c>
      <c r="R291">
        <v>-5429.13</v>
      </c>
      <c r="S291">
        <v>654.634</v>
      </c>
      <c r="T291">
        <v>-2409.8</v>
      </c>
    </row>
    <row r="292" spans="1:20">
      <c r="A292">
        <v>288</v>
      </c>
      <c r="B292">
        <v>1</v>
      </c>
      <c r="C292">
        <v>-9774.4</v>
      </c>
      <c r="D292">
        <v>-2105.11</v>
      </c>
      <c r="E292">
        <v>-3611.77</v>
      </c>
      <c r="F292">
        <v>-16804.8</v>
      </c>
      <c r="G292">
        <v>-1816.96</v>
      </c>
      <c r="H292">
        <v>-6811.14</v>
      </c>
      <c r="I292">
        <v>-4447.11</v>
      </c>
      <c r="J292">
        <v>-2071.21</v>
      </c>
      <c r="K292">
        <v>-434.554</v>
      </c>
      <c r="L292">
        <v>-6049.86</v>
      </c>
      <c r="M292">
        <v>-1777.72</v>
      </c>
      <c r="N292">
        <v>-1320.61</v>
      </c>
      <c r="O292">
        <v>-5654.81</v>
      </c>
      <c r="P292">
        <v>-1947.09</v>
      </c>
      <c r="Q292">
        <v>-4390.65</v>
      </c>
      <c r="R292">
        <v>-5367.06</v>
      </c>
      <c r="S292">
        <v>649.029</v>
      </c>
      <c r="T292">
        <v>-2432.36</v>
      </c>
    </row>
    <row r="293" spans="1:20">
      <c r="A293">
        <v>289</v>
      </c>
      <c r="B293">
        <v>0</v>
      </c>
      <c r="C293">
        <v>-10242.8</v>
      </c>
      <c r="D293">
        <v>-2054.26</v>
      </c>
      <c r="E293">
        <v>-3893.9</v>
      </c>
      <c r="F293">
        <v>-19255</v>
      </c>
      <c r="G293">
        <v>-3903.74</v>
      </c>
      <c r="H293">
        <v>-8470.04</v>
      </c>
      <c r="I293">
        <v>-4486.61</v>
      </c>
      <c r="J293">
        <v>-1986.59</v>
      </c>
      <c r="K293">
        <v>-479.663</v>
      </c>
      <c r="L293">
        <v>-6196.53</v>
      </c>
      <c r="M293">
        <v>-1732.61</v>
      </c>
      <c r="N293">
        <v>-1326.22</v>
      </c>
      <c r="O293">
        <v>-5598.49</v>
      </c>
      <c r="P293">
        <v>-1896.24</v>
      </c>
      <c r="Q293">
        <v>-4469.66</v>
      </c>
      <c r="R293">
        <v>-5288.06</v>
      </c>
      <c r="S293">
        <v>677.188</v>
      </c>
      <c r="T293">
        <v>-2471.86</v>
      </c>
    </row>
    <row r="294" spans="1:20">
      <c r="A294">
        <v>290</v>
      </c>
      <c r="B294">
        <v>1</v>
      </c>
      <c r="C294">
        <v>-10542.1</v>
      </c>
      <c r="D294">
        <v>-2054.26</v>
      </c>
      <c r="E294">
        <v>-4209.94</v>
      </c>
      <c r="F294">
        <v>-20062.8</v>
      </c>
      <c r="G294">
        <v>-6421.36</v>
      </c>
      <c r="H294">
        <v>-9689.63</v>
      </c>
      <c r="I294">
        <v>-4571.22</v>
      </c>
      <c r="J294">
        <v>-1845.53</v>
      </c>
      <c r="K294">
        <v>-536.118</v>
      </c>
      <c r="L294">
        <v>-6348.95</v>
      </c>
      <c r="M294">
        <v>-1676.16</v>
      </c>
      <c r="N294">
        <v>-1320.61</v>
      </c>
      <c r="O294">
        <v>-5463.03</v>
      </c>
      <c r="P294">
        <v>-1941.34</v>
      </c>
      <c r="Q294">
        <v>-4526.12</v>
      </c>
      <c r="R294">
        <v>-5276.71</v>
      </c>
      <c r="S294">
        <v>688.535</v>
      </c>
      <c r="T294">
        <v>-2443.7</v>
      </c>
    </row>
    <row r="295" spans="1:20">
      <c r="A295">
        <v>291</v>
      </c>
      <c r="B295">
        <v>0</v>
      </c>
      <c r="C295">
        <v>-10739.6</v>
      </c>
      <c r="D295">
        <v>-2302.35</v>
      </c>
      <c r="E295">
        <v>-4616.19</v>
      </c>
      <c r="F295">
        <v>-20170.1</v>
      </c>
      <c r="G295">
        <v>-8622.15</v>
      </c>
      <c r="H295">
        <v>-8844.49</v>
      </c>
      <c r="I295">
        <v>-4689.74</v>
      </c>
      <c r="J295">
        <v>-1710.06</v>
      </c>
      <c r="K295">
        <v>-553.069</v>
      </c>
      <c r="L295">
        <v>-6444.91</v>
      </c>
      <c r="M295">
        <v>-1636.65</v>
      </c>
      <c r="N295">
        <v>-1281.11</v>
      </c>
      <c r="O295">
        <v>-5299.41</v>
      </c>
      <c r="P295">
        <v>-2178.23</v>
      </c>
      <c r="Q295">
        <v>-4655.84</v>
      </c>
      <c r="R295">
        <v>-5316.21</v>
      </c>
      <c r="S295">
        <v>649.03</v>
      </c>
      <c r="T295">
        <v>-2454.91</v>
      </c>
    </row>
    <row r="296" spans="1:20">
      <c r="A296">
        <v>292</v>
      </c>
      <c r="B296">
        <v>1</v>
      </c>
      <c r="C296">
        <v>-11072.4</v>
      </c>
      <c r="D296">
        <v>-2736.9</v>
      </c>
      <c r="E296">
        <v>-5270.68</v>
      </c>
      <c r="F296">
        <v>-20187</v>
      </c>
      <c r="G296">
        <v>-9932.4</v>
      </c>
      <c r="H296">
        <v>-6401.21</v>
      </c>
      <c r="I296">
        <v>-4853.36</v>
      </c>
      <c r="J296">
        <v>-1591.55</v>
      </c>
      <c r="K296">
        <v>-575.623</v>
      </c>
      <c r="L296">
        <v>-6501.36</v>
      </c>
      <c r="M296">
        <v>-1642.26</v>
      </c>
      <c r="N296">
        <v>-1219.05</v>
      </c>
      <c r="O296">
        <v>-5079.33</v>
      </c>
      <c r="P296">
        <v>-2443.56</v>
      </c>
      <c r="Q296">
        <v>-4921.02</v>
      </c>
      <c r="R296">
        <v>-5333.17</v>
      </c>
      <c r="S296">
        <v>609.525</v>
      </c>
      <c r="T296">
        <v>-2533.92</v>
      </c>
    </row>
    <row r="297" spans="1:20">
      <c r="A297">
        <v>293</v>
      </c>
      <c r="B297">
        <v>0</v>
      </c>
      <c r="C297">
        <v>-11281.5</v>
      </c>
      <c r="D297">
        <v>-2833.15</v>
      </c>
      <c r="E297">
        <v>-5451.82</v>
      </c>
      <c r="F297">
        <v>-20187</v>
      </c>
      <c r="G297">
        <v>-11731.5</v>
      </c>
      <c r="H297">
        <v>-4515.48</v>
      </c>
      <c r="I297">
        <v>-5028.33</v>
      </c>
      <c r="J297">
        <v>-1495.58</v>
      </c>
      <c r="K297">
        <v>-592.574</v>
      </c>
      <c r="L297">
        <v>-6585.98</v>
      </c>
      <c r="M297">
        <v>-1704.32</v>
      </c>
      <c r="N297">
        <v>-1140.04</v>
      </c>
      <c r="O297">
        <v>-4842.3</v>
      </c>
      <c r="P297">
        <v>-2573.42</v>
      </c>
      <c r="Q297">
        <v>-5146.85</v>
      </c>
      <c r="R297">
        <v>-5445.94</v>
      </c>
      <c r="S297">
        <v>570.02</v>
      </c>
      <c r="T297">
        <v>-2522.71</v>
      </c>
    </row>
    <row r="298" spans="1:20">
      <c r="A298">
        <v>294</v>
      </c>
      <c r="B298">
        <v>1</v>
      </c>
      <c r="C298">
        <v>-11433.7</v>
      </c>
      <c r="D298">
        <v>-3013.44</v>
      </c>
      <c r="E298">
        <v>-6054.89</v>
      </c>
      <c r="F298">
        <v>-20187</v>
      </c>
      <c r="G298">
        <v>-14925.4</v>
      </c>
      <c r="H298">
        <v>-4441.08</v>
      </c>
      <c r="I298">
        <v>-5321.67</v>
      </c>
      <c r="J298">
        <v>-1439.13</v>
      </c>
      <c r="K298">
        <v>-502.358</v>
      </c>
      <c r="L298">
        <v>-6839.81</v>
      </c>
      <c r="M298">
        <v>-1828.43</v>
      </c>
      <c r="N298">
        <v>-1083.58</v>
      </c>
      <c r="O298">
        <v>-4853.36</v>
      </c>
      <c r="P298">
        <v>-2742.65</v>
      </c>
      <c r="Q298">
        <v>-5282.31</v>
      </c>
      <c r="R298">
        <v>-5756.23</v>
      </c>
      <c r="S298">
        <v>485.407</v>
      </c>
      <c r="T298">
        <v>-2488.81</v>
      </c>
    </row>
    <row r="299" spans="1:20">
      <c r="A299">
        <v>295</v>
      </c>
      <c r="B299">
        <v>0</v>
      </c>
      <c r="C299">
        <v>-11783.5</v>
      </c>
      <c r="D299">
        <v>-3132.24</v>
      </c>
      <c r="E299">
        <v>-6123.69</v>
      </c>
      <c r="F299">
        <v>-20164.5</v>
      </c>
      <c r="G299">
        <v>-17403.9</v>
      </c>
      <c r="H299">
        <v>-5343.94</v>
      </c>
      <c r="I299">
        <v>-5784.38</v>
      </c>
      <c r="J299">
        <v>-1444.73</v>
      </c>
      <c r="K299">
        <v>-344.339</v>
      </c>
      <c r="L299">
        <v>-7285.57</v>
      </c>
      <c r="M299">
        <v>-1986.45</v>
      </c>
      <c r="N299">
        <v>-1089.19</v>
      </c>
      <c r="O299">
        <v>-5231.31</v>
      </c>
      <c r="P299">
        <v>-3047.34</v>
      </c>
      <c r="Q299">
        <v>-5378.27</v>
      </c>
      <c r="R299">
        <v>-6264.05</v>
      </c>
      <c r="S299">
        <v>412.001</v>
      </c>
      <c r="T299">
        <v>-2556.47</v>
      </c>
    </row>
    <row r="300" spans="1:20">
      <c r="A300">
        <v>296</v>
      </c>
      <c r="B300">
        <v>1</v>
      </c>
      <c r="C300">
        <v>-12150.4</v>
      </c>
      <c r="D300">
        <v>-2991.17</v>
      </c>
      <c r="E300">
        <v>-5880.49</v>
      </c>
      <c r="F300">
        <v>-20147.5</v>
      </c>
      <c r="G300">
        <v>-18516.2</v>
      </c>
      <c r="H300">
        <v>-5745.17</v>
      </c>
      <c r="I300">
        <v>-6343.05</v>
      </c>
      <c r="J300">
        <v>-1461.68</v>
      </c>
      <c r="K300">
        <v>-96.1062</v>
      </c>
      <c r="L300">
        <v>-7844.24</v>
      </c>
      <c r="M300">
        <v>-2076.81</v>
      </c>
      <c r="N300">
        <v>-1128.69</v>
      </c>
      <c r="O300">
        <v>-5699.77</v>
      </c>
      <c r="P300">
        <v>-3402.88</v>
      </c>
      <c r="Q300">
        <v>-5570.05</v>
      </c>
      <c r="R300">
        <v>-6946.83</v>
      </c>
      <c r="S300">
        <v>372.496</v>
      </c>
      <c r="T300">
        <v>-2652.43</v>
      </c>
    </row>
    <row r="301" spans="1:20">
      <c r="A301">
        <v>297</v>
      </c>
      <c r="B301">
        <v>0</v>
      </c>
      <c r="C301">
        <v>-12150.7</v>
      </c>
      <c r="D301">
        <v>-2472.29</v>
      </c>
      <c r="E301">
        <v>-5784.82</v>
      </c>
      <c r="F301">
        <v>-20034.7</v>
      </c>
      <c r="G301">
        <v>-19300.5</v>
      </c>
      <c r="H301">
        <v>-4916.29</v>
      </c>
      <c r="I301">
        <v>-6935.63</v>
      </c>
      <c r="J301">
        <v>-1484.24</v>
      </c>
      <c r="K301">
        <v>152.273</v>
      </c>
      <c r="L301">
        <v>-8481.92</v>
      </c>
      <c r="M301">
        <v>-2071.21</v>
      </c>
      <c r="N301">
        <v>-1235.86</v>
      </c>
      <c r="O301">
        <v>-6630.5</v>
      </c>
      <c r="P301">
        <v>-3645.66</v>
      </c>
      <c r="Q301">
        <v>-6162.33</v>
      </c>
      <c r="R301">
        <v>-7719.98</v>
      </c>
      <c r="S301">
        <v>378.098</v>
      </c>
      <c r="T301">
        <v>-2708.89</v>
      </c>
    </row>
    <row r="302" spans="1:20">
      <c r="A302">
        <v>298</v>
      </c>
      <c r="B302">
        <v>1</v>
      </c>
      <c r="C302">
        <v>-12049</v>
      </c>
      <c r="D302">
        <v>-2065.61</v>
      </c>
      <c r="E302">
        <v>-5761.97</v>
      </c>
      <c r="F302">
        <v>-18709.5</v>
      </c>
      <c r="G302">
        <v>-19921.5</v>
      </c>
      <c r="H302">
        <v>-2817.51</v>
      </c>
      <c r="I302">
        <v>-7528.2</v>
      </c>
      <c r="J302">
        <v>-1478.63</v>
      </c>
      <c r="K302">
        <v>259.583</v>
      </c>
      <c r="L302">
        <v>-8973.08</v>
      </c>
      <c r="M302">
        <v>-1941.49</v>
      </c>
      <c r="N302">
        <v>-1438.98</v>
      </c>
      <c r="O302">
        <v>-7054.58</v>
      </c>
      <c r="P302">
        <v>-3284.95</v>
      </c>
      <c r="Q302">
        <v>-6698.74</v>
      </c>
      <c r="R302">
        <v>-8464.97</v>
      </c>
      <c r="S302">
        <v>372.496</v>
      </c>
      <c r="T302">
        <v>-2748.39</v>
      </c>
    </row>
    <row r="303" spans="1:20">
      <c r="A303">
        <v>299</v>
      </c>
      <c r="B303">
        <v>0</v>
      </c>
      <c r="C303">
        <v>-12049</v>
      </c>
      <c r="D303">
        <v>-1631.34</v>
      </c>
      <c r="E303">
        <v>-5598.64</v>
      </c>
      <c r="F303">
        <v>-16378.9</v>
      </c>
      <c r="G303">
        <v>-20130.6</v>
      </c>
      <c r="H303">
        <v>-1202.54</v>
      </c>
      <c r="I303">
        <v>-8075.67</v>
      </c>
      <c r="J303">
        <v>-1461.68</v>
      </c>
      <c r="K303">
        <v>276.535</v>
      </c>
      <c r="L303">
        <v>-9193.3</v>
      </c>
      <c r="M303">
        <v>-1743.96</v>
      </c>
      <c r="N303">
        <v>-1676.01</v>
      </c>
      <c r="O303">
        <v>-7178.4</v>
      </c>
      <c r="P303">
        <v>-2489.25</v>
      </c>
      <c r="Q303">
        <v>-7059.89</v>
      </c>
      <c r="R303">
        <v>-9130.95</v>
      </c>
      <c r="S303">
        <v>332.991</v>
      </c>
      <c r="T303">
        <v>-2787.9</v>
      </c>
    </row>
    <row r="304" spans="1:20">
      <c r="A304">
        <v>300</v>
      </c>
      <c r="B304">
        <v>1</v>
      </c>
      <c r="C304">
        <v>-12071.6</v>
      </c>
      <c r="D304">
        <v>-846.995</v>
      </c>
      <c r="E304">
        <v>-4961.11</v>
      </c>
      <c r="F304">
        <v>-14673.9</v>
      </c>
      <c r="G304">
        <v>-20170.1</v>
      </c>
      <c r="H304">
        <v>-1641.52</v>
      </c>
      <c r="I304">
        <v>-8611.78</v>
      </c>
      <c r="J304">
        <v>-1416.58</v>
      </c>
      <c r="K304">
        <v>299.088</v>
      </c>
      <c r="L304">
        <v>-9244.15</v>
      </c>
      <c r="M304">
        <v>-1433.67</v>
      </c>
      <c r="N304">
        <v>-1800.28</v>
      </c>
      <c r="O304">
        <v>-8137.28</v>
      </c>
      <c r="P304">
        <v>-1682.2</v>
      </c>
      <c r="Q304">
        <v>-7567.7</v>
      </c>
      <c r="R304">
        <v>-9627.71</v>
      </c>
      <c r="S304">
        <v>316.039</v>
      </c>
      <c r="T304">
        <v>-2804.85</v>
      </c>
    </row>
    <row r="305" spans="1:20">
      <c r="A305">
        <v>301</v>
      </c>
      <c r="B305">
        <v>0</v>
      </c>
      <c r="C305">
        <v>-12178.7</v>
      </c>
      <c r="D305">
        <v>-203.421</v>
      </c>
      <c r="E305">
        <v>-4373.99</v>
      </c>
      <c r="F305">
        <v>-13776.3</v>
      </c>
      <c r="G305">
        <v>-20187</v>
      </c>
      <c r="H305">
        <v>-3492.21</v>
      </c>
      <c r="I305">
        <v>-9232.51</v>
      </c>
      <c r="J305">
        <v>-1269.91</v>
      </c>
      <c r="K305">
        <v>338.593</v>
      </c>
      <c r="L305">
        <v>-9356.92</v>
      </c>
      <c r="M305">
        <v>-1083.73</v>
      </c>
      <c r="N305">
        <v>-1727.01</v>
      </c>
      <c r="O305">
        <v>-9316.97</v>
      </c>
      <c r="P305">
        <v>-846.998</v>
      </c>
      <c r="Q305">
        <v>-8002.4</v>
      </c>
      <c r="R305">
        <v>-10022.8</v>
      </c>
      <c r="S305">
        <v>361.146</v>
      </c>
      <c r="T305">
        <v>-2804.85</v>
      </c>
    </row>
    <row r="306" spans="1:20">
      <c r="A306">
        <v>302</v>
      </c>
      <c r="B306">
        <v>1</v>
      </c>
      <c r="C306">
        <v>-12314.2</v>
      </c>
      <c r="D306">
        <v>157.871</v>
      </c>
      <c r="E306">
        <v>-4029.65</v>
      </c>
      <c r="F306">
        <v>-13200.5</v>
      </c>
      <c r="G306">
        <v>-20164.5</v>
      </c>
      <c r="H306">
        <v>-5507.1</v>
      </c>
      <c r="I306">
        <v>-9949.2</v>
      </c>
      <c r="J306">
        <v>-1049.83</v>
      </c>
      <c r="K306">
        <v>513.415</v>
      </c>
      <c r="L306">
        <v>-9644.66</v>
      </c>
      <c r="M306">
        <v>-790.247</v>
      </c>
      <c r="N306">
        <v>-1591.55</v>
      </c>
      <c r="O306">
        <v>-10569.6</v>
      </c>
      <c r="P306">
        <v>337.849</v>
      </c>
      <c r="Q306">
        <v>-8250.78</v>
      </c>
      <c r="R306">
        <v>-10462.9</v>
      </c>
      <c r="S306">
        <v>372.496</v>
      </c>
      <c r="T306">
        <v>-2759.74</v>
      </c>
    </row>
    <row r="307" spans="1:20">
      <c r="A307">
        <v>303</v>
      </c>
      <c r="B307">
        <v>0</v>
      </c>
      <c r="C307">
        <v>-12545.5</v>
      </c>
      <c r="D307">
        <v>502.065</v>
      </c>
      <c r="E307">
        <v>-4001.2</v>
      </c>
      <c r="F307">
        <v>-12320.5</v>
      </c>
      <c r="G307">
        <v>-20125</v>
      </c>
      <c r="H307">
        <v>-6681.64</v>
      </c>
      <c r="I307">
        <v>-10654.7</v>
      </c>
      <c r="J307">
        <v>-722.588</v>
      </c>
      <c r="K307">
        <v>789.95</v>
      </c>
      <c r="L307">
        <v>-10000.2</v>
      </c>
      <c r="M307">
        <v>-513.713</v>
      </c>
      <c r="N307">
        <v>-1585.8</v>
      </c>
      <c r="O307">
        <v>-11315.2</v>
      </c>
      <c r="P307">
        <v>1376.63</v>
      </c>
      <c r="Q307">
        <v>-8312.99</v>
      </c>
      <c r="R307">
        <v>-10937</v>
      </c>
      <c r="S307">
        <v>400.65</v>
      </c>
      <c r="T307">
        <v>-2725.84</v>
      </c>
    </row>
    <row r="308" spans="1:20">
      <c r="A308">
        <v>304</v>
      </c>
      <c r="B308">
        <v>1</v>
      </c>
      <c r="C308">
        <v>-12906.6</v>
      </c>
      <c r="D308">
        <v>806.902</v>
      </c>
      <c r="E308">
        <v>-4384.75</v>
      </c>
      <c r="F308">
        <v>-10977.5</v>
      </c>
      <c r="G308">
        <v>-20108</v>
      </c>
      <c r="H308">
        <v>-6253.73</v>
      </c>
      <c r="I308">
        <v>-11236.1</v>
      </c>
      <c r="J308">
        <v>-327.539</v>
      </c>
      <c r="K308">
        <v>998.825</v>
      </c>
      <c r="L308">
        <v>-10265.5</v>
      </c>
      <c r="M308">
        <v>-169.52</v>
      </c>
      <c r="N308">
        <v>-1732.47</v>
      </c>
      <c r="O308">
        <v>-11439.5</v>
      </c>
      <c r="P308">
        <v>1946.79</v>
      </c>
      <c r="Q308">
        <v>-8138.16</v>
      </c>
      <c r="R308">
        <v>-11365.9</v>
      </c>
      <c r="S308">
        <v>434.554</v>
      </c>
      <c r="T308">
        <v>-2770.95</v>
      </c>
    </row>
    <row r="309" spans="1:20">
      <c r="A309">
        <v>305</v>
      </c>
      <c r="B309">
        <v>0</v>
      </c>
      <c r="C309">
        <v>-13301.7</v>
      </c>
      <c r="D309">
        <v>931.166</v>
      </c>
      <c r="E309">
        <v>-5140.8</v>
      </c>
      <c r="F309">
        <v>-9944.34</v>
      </c>
      <c r="G309">
        <v>-20130.6</v>
      </c>
      <c r="H309">
        <v>-5096.73</v>
      </c>
      <c r="I309">
        <v>-11682</v>
      </c>
      <c r="J309">
        <v>112.616</v>
      </c>
      <c r="K309">
        <v>1044.08</v>
      </c>
      <c r="L309">
        <v>-10327.7</v>
      </c>
      <c r="M309">
        <v>180.424</v>
      </c>
      <c r="N309">
        <v>-1884.89</v>
      </c>
      <c r="O309">
        <v>-11208.3</v>
      </c>
      <c r="P309">
        <v>2020.5</v>
      </c>
      <c r="Q309">
        <v>-7951.84</v>
      </c>
      <c r="R309">
        <v>-11625.7</v>
      </c>
      <c r="S309">
        <v>457.107</v>
      </c>
      <c r="T309">
        <v>-2827.4</v>
      </c>
    </row>
    <row r="310" spans="1:20">
      <c r="A310">
        <v>306</v>
      </c>
      <c r="B310">
        <v>1</v>
      </c>
      <c r="C310">
        <v>-13696.7</v>
      </c>
      <c r="D310">
        <v>745.142</v>
      </c>
      <c r="E310">
        <v>-6071.96</v>
      </c>
      <c r="F310">
        <v>-11330.7</v>
      </c>
      <c r="G310">
        <v>-19516</v>
      </c>
      <c r="H310">
        <v>-4622.08</v>
      </c>
      <c r="I310">
        <v>-11941.7</v>
      </c>
      <c r="J310">
        <v>541.569</v>
      </c>
      <c r="K310">
        <v>1072.23</v>
      </c>
      <c r="L310">
        <v>-10152.9</v>
      </c>
      <c r="M310">
        <v>383.698</v>
      </c>
      <c r="N310">
        <v>-2025.95</v>
      </c>
      <c r="O310">
        <v>-10999.3</v>
      </c>
      <c r="P310">
        <v>1845.53</v>
      </c>
      <c r="Q310">
        <v>-8126.51</v>
      </c>
      <c r="R310">
        <v>-11603.2</v>
      </c>
      <c r="S310">
        <v>428.953</v>
      </c>
      <c r="T310">
        <v>-2821.8</v>
      </c>
    </row>
    <row r="311" spans="1:20">
      <c r="A311">
        <v>307</v>
      </c>
      <c r="B311">
        <v>0</v>
      </c>
      <c r="C311">
        <v>-14046.6</v>
      </c>
      <c r="D311">
        <v>412.165</v>
      </c>
      <c r="E311">
        <v>-7065.14</v>
      </c>
      <c r="F311">
        <v>-12624.6</v>
      </c>
      <c r="G311">
        <v>-17350</v>
      </c>
      <c r="H311">
        <v>-4531.87</v>
      </c>
      <c r="I311">
        <v>-11941.8</v>
      </c>
      <c r="J311">
        <v>891.498</v>
      </c>
      <c r="K311">
        <v>1128.69</v>
      </c>
      <c r="L311">
        <v>-9876.39</v>
      </c>
      <c r="M311">
        <v>412.003</v>
      </c>
      <c r="N311">
        <v>-2026.11</v>
      </c>
      <c r="O311">
        <v>-10599</v>
      </c>
      <c r="P311">
        <v>1191.39</v>
      </c>
      <c r="Q311">
        <v>-8386.24</v>
      </c>
      <c r="R311">
        <v>-11400.1</v>
      </c>
      <c r="S311">
        <v>395.049</v>
      </c>
      <c r="T311">
        <v>-2737.2</v>
      </c>
    </row>
    <row r="312" spans="1:20">
      <c r="A312">
        <v>308</v>
      </c>
      <c r="B312">
        <v>1</v>
      </c>
      <c r="C312">
        <v>-14362.7</v>
      </c>
      <c r="D312">
        <v>141.237</v>
      </c>
      <c r="E312">
        <v>-7956.93</v>
      </c>
      <c r="F312">
        <v>-11491.5</v>
      </c>
      <c r="G312">
        <v>-12335.3</v>
      </c>
      <c r="H312">
        <v>-6358.23</v>
      </c>
      <c r="I312">
        <v>-11823.3</v>
      </c>
      <c r="J312">
        <v>1094.78</v>
      </c>
      <c r="K312">
        <v>1303.49</v>
      </c>
      <c r="L312">
        <v>-9825.37</v>
      </c>
      <c r="M312">
        <v>259.751</v>
      </c>
      <c r="N312">
        <v>-1704.65</v>
      </c>
      <c r="O312">
        <v>-10107.8</v>
      </c>
      <c r="P312">
        <v>141.753</v>
      </c>
      <c r="Q312">
        <v>-8070.71</v>
      </c>
      <c r="R312">
        <v>-11163.1</v>
      </c>
      <c r="S312">
        <v>327.4</v>
      </c>
      <c r="T312">
        <v>-2596.14</v>
      </c>
    </row>
    <row r="313" spans="1:20">
      <c r="A313">
        <v>309</v>
      </c>
      <c r="B313">
        <v>0</v>
      </c>
      <c r="C313">
        <v>-14723.8</v>
      </c>
      <c r="D313">
        <v>84.6041</v>
      </c>
      <c r="E313">
        <v>-8634.28</v>
      </c>
      <c r="F313">
        <v>-10965.1</v>
      </c>
      <c r="G313">
        <v>-1763.62</v>
      </c>
      <c r="H313">
        <v>-9406.04</v>
      </c>
      <c r="I313">
        <v>-11749.9</v>
      </c>
      <c r="J313">
        <v>1055.44</v>
      </c>
      <c r="K313">
        <v>1670.22</v>
      </c>
      <c r="L313">
        <v>-10733.1</v>
      </c>
      <c r="M313">
        <v>-157.675</v>
      </c>
      <c r="N313">
        <v>-1005.1</v>
      </c>
      <c r="O313">
        <v>-9977.79</v>
      </c>
      <c r="P313">
        <v>-496.436</v>
      </c>
      <c r="Q313">
        <v>-6948.14</v>
      </c>
      <c r="R313">
        <v>-11196.7</v>
      </c>
      <c r="S313">
        <v>253.985</v>
      </c>
      <c r="T313">
        <v>-2483.22</v>
      </c>
    </row>
    <row r="314" spans="1:20">
      <c r="A314">
        <v>310</v>
      </c>
      <c r="B314">
        <v>1</v>
      </c>
      <c r="C314">
        <v>-15502.2</v>
      </c>
      <c r="D314">
        <v>592.054</v>
      </c>
      <c r="E314">
        <v>-9114.1</v>
      </c>
      <c r="F314">
        <v>-14286.1</v>
      </c>
      <c r="G314">
        <v>11961.3</v>
      </c>
      <c r="H314">
        <v>-13648.5</v>
      </c>
      <c r="I314">
        <v>-11958.5</v>
      </c>
      <c r="J314">
        <v>762.128</v>
      </c>
      <c r="K314">
        <v>2240.07</v>
      </c>
      <c r="L314">
        <v>-13316.7</v>
      </c>
      <c r="M314">
        <v>-665.643</v>
      </c>
      <c r="N314">
        <v>-90.891</v>
      </c>
      <c r="O314">
        <v>-10378.1</v>
      </c>
      <c r="P314">
        <v>-429.133</v>
      </c>
      <c r="Q314">
        <v>-5599.21</v>
      </c>
      <c r="R314">
        <v>-11771.9</v>
      </c>
      <c r="S314">
        <v>237.03</v>
      </c>
      <c r="T314">
        <v>-2449.31</v>
      </c>
    </row>
    <row r="315" spans="1:20">
      <c r="A315">
        <v>311</v>
      </c>
      <c r="B315">
        <v>0</v>
      </c>
      <c r="C315">
        <v>-16794.3</v>
      </c>
      <c r="D315">
        <v>1647.15</v>
      </c>
      <c r="E315">
        <v>-9689.55</v>
      </c>
      <c r="F315">
        <v>-18328.4</v>
      </c>
      <c r="G315">
        <v>18955.6</v>
      </c>
      <c r="H315">
        <v>1668.07</v>
      </c>
      <c r="I315">
        <v>-12556.5</v>
      </c>
      <c r="J315">
        <v>186.684</v>
      </c>
      <c r="K315">
        <v>2911.66</v>
      </c>
      <c r="L315">
        <v>-16308.2</v>
      </c>
      <c r="M315">
        <v>-598.515</v>
      </c>
      <c r="N315">
        <v>-292.795</v>
      </c>
      <c r="O315">
        <v>-11636</v>
      </c>
      <c r="P315">
        <v>-28.4908</v>
      </c>
      <c r="Q315">
        <v>-4740.94</v>
      </c>
      <c r="R315">
        <v>-12849.6</v>
      </c>
      <c r="S315">
        <v>259.579</v>
      </c>
      <c r="T315">
        <v>-2629.7</v>
      </c>
    </row>
    <row r="316" spans="1:20">
      <c r="A316">
        <v>312</v>
      </c>
      <c r="B316">
        <v>1</v>
      </c>
      <c r="C316">
        <v>-18549.1</v>
      </c>
      <c r="D316">
        <v>2556.11</v>
      </c>
      <c r="E316">
        <v>-10784</v>
      </c>
      <c r="F316">
        <v>-16431.9</v>
      </c>
      <c r="G316">
        <v>11161.2</v>
      </c>
      <c r="H316">
        <v>8060.92</v>
      </c>
      <c r="I316">
        <v>-12698.2</v>
      </c>
      <c r="J316">
        <v>-524.402</v>
      </c>
      <c r="K316">
        <v>2771.46</v>
      </c>
      <c r="L316">
        <v>-15499.4</v>
      </c>
      <c r="M316">
        <v>597.12</v>
      </c>
      <c r="N316">
        <v>-1810.41</v>
      </c>
      <c r="O316">
        <v>-13221.9</v>
      </c>
      <c r="P316">
        <v>338.414</v>
      </c>
      <c r="Q316">
        <v>-3917.28</v>
      </c>
      <c r="R316">
        <v>-13775.5</v>
      </c>
      <c r="S316">
        <v>456.929</v>
      </c>
      <c r="T316">
        <v>-3216.33</v>
      </c>
    </row>
    <row r="317" spans="1:20">
      <c r="A317">
        <v>313</v>
      </c>
      <c r="B317">
        <v>0</v>
      </c>
      <c r="C317">
        <v>-19757.7</v>
      </c>
      <c r="D317">
        <v>4400.14</v>
      </c>
      <c r="E317">
        <v>-12685.2</v>
      </c>
      <c r="F317">
        <v>-10168.6</v>
      </c>
      <c r="G317">
        <v>-6798.2</v>
      </c>
      <c r="H317">
        <v>-7493.64</v>
      </c>
      <c r="I317">
        <v>-11615.6</v>
      </c>
      <c r="J317">
        <v>-1100.18</v>
      </c>
      <c r="K317">
        <v>1457.21</v>
      </c>
      <c r="L317">
        <v>-11904.8</v>
      </c>
      <c r="M317">
        <v>1546.1</v>
      </c>
      <c r="N317">
        <v>-2314.21</v>
      </c>
      <c r="O317">
        <v>-14204.4</v>
      </c>
      <c r="P317">
        <v>1308.32</v>
      </c>
      <c r="Q317">
        <v>-3386.24</v>
      </c>
      <c r="R317">
        <v>-13364.8</v>
      </c>
      <c r="S317">
        <v>750.407</v>
      </c>
      <c r="T317">
        <v>-3780.92</v>
      </c>
    </row>
    <row r="318" spans="1:20">
      <c r="A318">
        <v>314</v>
      </c>
      <c r="B318">
        <v>1</v>
      </c>
      <c r="C318">
        <v>-19645.7</v>
      </c>
      <c r="D318">
        <v>7418.99</v>
      </c>
      <c r="E318">
        <v>-13330.5</v>
      </c>
      <c r="F318">
        <v>-7426.73</v>
      </c>
      <c r="G318">
        <v>-17813.8</v>
      </c>
      <c r="H318">
        <v>-17740.4</v>
      </c>
      <c r="I318">
        <v>-9888.78</v>
      </c>
      <c r="J318">
        <v>-1348.76</v>
      </c>
      <c r="K318">
        <v>-10.3926</v>
      </c>
      <c r="L318">
        <v>-9814.77</v>
      </c>
      <c r="M318">
        <v>1698.71</v>
      </c>
      <c r="N318">
        <v>-1394.83</v>
      </c>
      <c r="O318">
        <v>-13737.3</v>
      </c>
      <c r="P318">
        <v>2476.85</v>
      </c>
      <c r="Q318">
        <v>-3724.25</v>
      </c>
      <c r="R318">
        <v>-11373.6</v>
      </c>
      <c r="S318">
        <v>801.47</v>
      </c>
      <c r="T318">
        <v>-3364.29</v>
      </c>
    </row>
    <row r="319" spans="1:20">
      <c r="A319">
        <v>315</v>
      </c>
      <c r="B319">
        <v>0</v>
      </c>
      <c r="C319">
        <v>-17598.8</v>
      </c>
      <c r="D319">
        <v>8629.23</v>
      </c>
      <c r="E319">
        <v>-13188.9</v>
      </c>
      <c r="F319">
        <v>-11445.9</v>
      </c>
      <c r="G319">
        <v>-16866.4</v>
      </c>
      <c r="H319">
        <v>-12903.9</v>
      </c>
      <c r="I319">
        <v>-8561.99</v>
      </c>
      <c r="J319">
        <v>-1382.67</v>
      </c>
      <c r="K319">
        <v>-868.713</v>
      </c>
      <c r="L319">
        <v>-9599.5</v>
      </c>
      <c r="M319">
        <v>1788.9</v>
      </c>
      <c r="N319">
        <v>-215.275</v>
      </c>
      <c r="O319">
        <v>-12247.7</v>
      </c>
      <c r="P319">
        <v>2184.93</v>
      </c>
      <c r="Q319">
        <v>-4119.69</v>
      </c>
      <c r="R319">
        <v>-8873.43</v>
      </c>
      <c r="S319">
        <v>728.048</v>
      </c>
      <c r="T319">
        <v>-2382.26</v>
      </c>
    </row>
    <row r="320" spans="1:20">
      <c r="A320">
        <v>316</v>
      </c>
      <c r="B320">
        <v>1</v>
      </c>
      <c r="C320">
        <v>-15486.9</v>
      </c>
      <c r="D320">
        <v>5630.26</v>
      </c>
      <c r="E320">
        <v>-12033.6</v>
      </c>
      <c r="F320">
        <v>-16792.2</v>
      </c>
      <c r="G320">
        <v>-9583.75</v>
      </c>
      <c r="H320">
        <v>-77.6293</v>
      </c>
      <c r="I320">
        <v>-7935.1</v>
      </c>
      <c r="J320">
        <v>-1472.86</v>
      </c>
      <c r="K320">
        <v>-1151.23</v>
      </c>
      <c r="L320">
        <v>-10417.1</v>
      </c>
      <c r="M320">
        <v>1901.82</v>
      </c>
      <c r="N320">
        <v>930.36</v>
      </c>
      <c r="O320">
        <v>-10768.9</v>
      </c>
      <c r="P320">
        <v>531.922</v>
      </c>
      <c r="Q320">
        <v>-4007.16</v>
      </c>
      <c r="R320">
        <v>-6965.24</v>
      </c>
      <c r="S320">
        <v>801.271</v>
      </c>
      <c r="T320">
        <v>-1817.43</v>
      </c>
    </row>
    <row r="321" spans="1:20">
      <c r="A321">
        <v>317</v>
      </c>
      <c r="B321">
        <v>0</v>
      </c>
      <c r="C321">
        <v>-15389.4</v>
      </c>
      <c r="D321">
        <v>432.788</v>
      </c>
      <c r="E321">
        <v>-9657.97</v>
      </c>
      <c r="F321">
        <v>-19395.9</v>
      </c>
      <c r="G321">
        <v>-3214.29</v>
      </c>
      <c r="H321">
        <v>6821.77</v>
      </c>
      <c r="I321">
        <v>-7850.11</v>
      </c>
      <c r="J321">
        <v>-1811.24</v>
      </c>
      <c r="K321">
        <v>-982.238</v>
      </c>
      <c r="L321">
        <v>-11686.9</v>
      </c>
      <c r="M321">
        <v>2071.01</v>
      </c>
      <c r="N321">
        <v>1309.45</v>
      </c>
      <c r="O321">
        <v>-9651.18</v>
      </c>
      <c r="P321">
        <v>-293.494</v>
      </c>
      <c r="Q321">
        <v>-3488.21</v>
      </c>
      <c r="R321">
        <v>-6208.06</v>
      </c>
      <c r="S321">
        <v>1072.02</v>
      </c>
      <c r="T321">
        <v>-1811.44</v>
      </c>
    </row>
    <row r="322" spans="1:20">
      <c r="A322">
        <v>318</v>
      </c>
      <c r="B322">
        <v>1</v>
      </c>
      <c r="C322">
        <v>-17025</v>
      </c>
      <c r="D322">
        <v>-3547.63</v>
      </c>
      <c r="E322">
        <v>-7310.03</v>
      </c>
      <c r="F322">
        <v>-19944.4</v>
      </c>
      <c r="G322">
        <v>-232.862</v>
      </c>
      <c r="H322">
        <v>4203.15</v>
      </c>
      <c r="I322">
        <v>-7923.53</v>
      </c>
      <c r="J322">
        <v>-2352.93</v>
      </c>
      <c r="K322">
        <v>-807.058</v>
      </c>
      <c r="L322">
        <v>-11795.6</v>
      </c>
      <c r="M322">
        <v>2533.5</v>
      </c>
      <c r="N322">
        <v>909.018</v>
      </c>
      <c r="O322">
        <v>-8951.06</v>
      </c>
      <c r="P322">
        <v>-524.533</v>
      </c>
      <c r="Q322">
        <v>-2636.27</v>
      </c>
      <c r="R322">
        <v>-6754.53</v>
      </c>
      <c r="S322">
        <v>1517.74</v>
      </c>
      <c r="T322">
        <v>-1941.33</v>
      </c>
    </row>
    <row r="323" spans="1:20">
      <c r="A323">
        <v>319</v>
      </c>
      <c r="B323">
        <v>0</v>
      </c>
      <c r="C323">
        <v>-19056.9</v>
      </c>
      <c r="D323">
        <v>-4549.06</v>
      </c>
      <c r="E323">
        <v>-5729.03</v>
      </c>
      <c r="F323">
        <v>-15469.1</v>
      </c>
      <c r="G323">
        <v>158.63</v>
      </c>
      <c r="H323">
        <v>-5307.25</v>
      </c>
      <c r="I323">
        <v>-7850.31</v>
      </c>
      <c r="J323">
        <v>-2922.96</v>
      </c>
      <c r="K323">
        <v>-880.279</v>
      </c>
      <c r="L323">
        <v>-11118.3</v>
      </c>
      <c r="M323">
        <v>2804.85</v>
      </c>
      <c r="N323">
        <v>897.036</v>
      </c>
      <c r="O323">
        <v>-8640.41</v>
      </c>
      <c r="P323">
        <v>-846.36</v>
      </c>
      <c r="Q323">
        <v>-2234.82</v>
      </c>
      <c r="R323">
        <v>-8018.48</v>
      </c>
      <c r="S323">
        <v>2031.3</v>
      </c>
      <c r="T323">
        <v>-2178.15</v>
      </c>
    </row>
    <row r="324" spans="1:20">
      <c r="A324">
        <v>320</v>
      </c>
      <c r="B324">
        <v>1</v>
      </c>
      <c r="C324">
        <v>-20028.8</v>
      </c>
      <c r="D324">
        <v>-2947.75</v>
      </c>
      <c r="E324">
        <v>-6065.78</v>
      </c>
      <c r="F324">
        <v>-7912.1</v>
      </c>
      <c r="G324">
        <v>-3218.55</v>
      </c>
      <c r="H324">
        <v>-14042.3</v>
      </c>
      <c r="I324">
        <v>-7759.93</v>
      </c>
      <c r="J324">
        <v>-3476.02</v>
      </c>
      <c r="K324">
        <v>-925.573</v>
      </c>
      <c r="L324">
        <v>-11359.8</v>
      </c>
      <c r="M324">
        <v>2579.4</v>
      </c>
      <c r="N324">
        <v>1337.17</v>
      </c>
      <c r="O324">
        <v>-8572.57</v>
      </c>
      <c r="P324">
        <v>-1218.66</v>
      </c>
      <c r="Q324">
        <v>-2522.32</v>
      </c>
      <c r="R324">
        <v>-9175.7</v>
      </c>
      <c r="S324">
        <v>2432.14</v>
      </c>
      <c r="T324">
        <v>-2420.97</v>
      </c>
    </row>
    <row r="325" spans="1:20">
      <c r="A325">
        <v>321</v>
      </c>
      <c r="B325">
        <v>0</v>
      </c>
      <c r="C325">
        <v>-20170.1</v>
      </c>
      <c r="D325">
        <v>-340.666</v>
      </c>
      <c r="E325">
        <v>-7983.91</v>
      </c>
      <c r="F325">
        <v>-3320.29</v>
      </c>
      <c r="G325">
        <v>-7430.01</v>
      </c>
      <c r="H325">
        <v>-13379.6</v>
      </c>
      <c r="I325">
        <v>-7945.87</v>
      </c>
      <c r="J325">
        <v>-4074.18</v>
      </c>
      <c r="K325">
        <v>-818.435</v>
      </c>
      <c r="L325">
        <v>-12228.9</v>
      </c>
      <c r="M325">
        <v>2071.63</v>
      </c>
      <c r="N325">
        <v>1518.15</v>
      </c>
      <c r="O325">
        <v>-9136.18</v>
      </c>
      <c r="P325">
        <v>-1782.89</v>
      </c>
      <c r="Q325">
        <v>-2680.75</v>
      </c>
      <c r="R325">
        <v>-9915.32</v>
      </c>
      <c r="S325">
        <v>2770.72</v>
      </c>
      <c r="T325">
        <v>-2443.72</v>
      </c>
    </row>
    <row r="326" spans="1:20">
      <c r="A326">
        <v>322</v>
      </c>
      <c r="B326">
        <v>1</v>
      </c>
      <c r="C326">
        <v>-19758.7</v>
      </c>
      <c r="D326">
        <v>1528.47</v>
      </c>
      <c r="E326">
        <v>-8742.18</v>
      </c>
      <c r="F326">
        <v>-3694.6</v>
      </c>
      <c r="G326">
        <v>-7964.3</v>
      </c>
      <c r="H326">
        <v>-5425.15</v>
      </c>
      <c r="I326">
        <v>-8436.67</v>
      </c>
      <c r="J326">
        <v>-4638.61</v>
      </c>
      <c r="K326">
        <v>-660.417</v>
      </c>
      <c r="L326">
        <v>-12692.2</v>
      </c>
      <c r="M326">
        <v>1501.61</v>
      </c>
      <c r="N326">
        <v>1433.56</v>
      </c>
      <c r="O326">
        <v>-10123.8</v>
      </c>
      <c r="P326">
        <v>-2595.31</v>
      </c>
      <c r="Q326">
        <v>-2669.37</v>
      </c>
      <c r="R326">
        <v>-10400.8</v>
      </c>
      <c r="S326">
        <v>3013.54</v>
      </c>
      <c r="T326">
        <v>-2409.8</v>
      </c>
    </row>
    <row r="327" spans="1:20">
      <c r="A327">
        <v>323</v>
      </c>
      <c r="B327">
        <v>0</v>
      </c>
      <c r="C327">
        <v>-17745.7</v>
      </c>
      <c r="D327">
        <v>3722.49</v>
      </c>
      <c r="E327">
        <v>-9045.99</v>
      </c>
      <c r="F327">
        <v>-7440.25</v>
      </c>
      <c r="G327">
        <v>-5330.15</v>
      </c>
      <c r="H327">
        <v>680.179</v>
      </c>
      <c r="I327">
        <v>-8939.07</v>
      </c>
      <c r="J327">
        <v>-5039.46</v>
      </c>
      <c r="K327">
        <v>-547.487</v>
      </c>
      <c r="L327">
        <v>-12579.7</v>
      </c>
      <c r="M327">
        <v>903.459</v>
      </c>
      <c r="N327">
        <v>1224.87</v>
      </c>
      <c r="O327">
        <v>-10795.8</v>
      </c>
      <c r="P327">
        <v>-3543.42</v>
      </c>
      <c r="Q327">
        <v>-2979.4</v>
      </c>
      <c r="R327">
        <v>-10700</v>
      </c>
      <c r="S327">
        <v>3149.02</v>
      </c>
      <c r="T327">
        <v>-2387.26</v>
      </c>
    </row>
    <row r="328" spans="1:20">
      <c r="A328">
        <v>324</v>
      </c>
      <c r="B328">
        <v>1</v>
      </c>
      <c r="C328">
        <v>-14422.1</v>
      </c>
      <c r="D328">
        <v>4797.27</v>
      </c>
      <c r="E328">
        <v>-8229.92</v>
      </c>
      <c r="F328">
        <v>-10298.3</v>
      </c>
      <c r="G328">
        <v>-1887.68</v>
      </c>
      <c r="H328">
        <v>504.569</v>
      </c>
      <c r="I328">
        <v>-9373.62</v>
      </c>
      <c r="J328">
        <v>-5265.32</v>
      </c>
      <c r="K328">
        <v>-558.651</v>
      </c>
      <c r="L328">
        <v>-12128.4</v>
      </c>
      <c r="M328">
        <v>248.843</v>
      </c>
      <c r="N328">
        <v>993.422</v>
      </c>
      <c r="O328">
        <v>-11162.7</v>
      </c>
      <c r="P328">
        <v>-3905.41</v>
      </c>
      <c r="Q328">
        <v>-3199.9</v>
      </c>
      <c r="R328">
        <v>-10852.5</v>
      </c>
      <c r="S328">
        <v>3154.81</v>
      </c>
      <c r="T328">
        <v>-2370.3</v>
      </c>
    </row>
    <row r="329" spans="1:20">
      <c r="A329">
        <v>325</v>
      </c>
      <c r="B329">
        <v>0</v>
      </c>
      <c r="C329">
        <v>-10241.3</v>
      </c>
      <c r="D329">
        <v>1956.62</v>
      </c>
      <c r="E329">
        <v>-5792.56</v>
      </c>
      <c r="F329">
        <v>-10379.3</v>
      </c>
      <c r="G329">
        <v>1182.84</v>
      </c>
      <c r="H329">
        <v>-2035.45</v>
      </c>
      <c r="I329">
        <v>-9875.77</v>
      </c>
      <c r="J329">
        <v>-5536.04</v>
      </c>
      <c r="K329">
        <v>-772.905</v>
      </c>
      <c r="L329">
        <v>-11530.3</v>
      </c>
      <c r="M329">
        <v>-377.625</v>
      </c>
      <c r="N329">
        <v>683.2</v>
      </c>
      <c r="O329">
        <v>-11816.9</v>
      </c>
      <c r="P329">
        <v>-3894.02</v>
      </c>
      <c r="Q329">
        <v>-3132.28</v>
      </c>
      <c r="R329">
        <v>-11061.1</v>
      </c>
      <c r="S329">
        <v>3143.43</v>
      </c>
      <c r="T329">
        <v>-2347.75</v>
      </c>
    </row>
    <row r="330" spans="1:20">
      <c r="A330">
        <v>326</v>
      </c>
      <c r="B330">
        <v>1</v>
      </c>
      <c r="C330">
        <v>-6904.14</v>
      </c>
      <c r="D330">
        <v>-777.744</v>
      </c>
      <c r="E330">
        <v>-5433.51</v>
      </c>
      <c r="F330">
        <v>-9324.13</v>
      </c>
      <c r="G330">
        <v>2618.23</v>
      </c>
      <c r="H330">
        <v>-3160.15</v>
      </c>
      <c r="I330">
        <v>-9978.02</v>
      </c>
      <c r="J330">
        <v>-5463.31</v>
      </c>
      <c r="K330">
        <v>-818.454</v>
      </c>
      <c r="L330">
        <v>-11011</v>
      </c>
      <c r="M330">
        <v>-925.097</v>
      </c>
      <c r="N330">
        <v>288.166</v>
      </c>
      <c r="O330">
        <v>-12950.8</v>
      </c>
      <c r="P330">
        <v>-4023.69</v>
      </c>
      <c r="Q330">
        <v>-2991.23</v>
      </c>
      <c r="R330">
        <v>-11292.6</v>
      </c>
      <c r="S330">
        <v>3160.39</v>
      </c>
      <c r="T330">
        <v>-2285.71</v>
      </c>
    </row>
    <row r="331" spans="1:20">
      <c r="A331">
        <v>327</v>
      </c>
      <c r="B331">
        <v>0</v>
      </c>
      <c r="C331">
        <v>-5638.31</v>
      </c>
      <c r="D331">
        <v>-3940.7</v>
      </c>
      <c r="E331">
        <v>-5638.56</v>
      </c>
      <c r="F331">
        <v>-8894.18</v>
      </c>
      <c r="G331">
        <v>2579.46</v>
      </c>
      <c r="H331">
        <v>-2783.06</v>
      </c>
      <c r="I331">
        <v>-9448</v>
      </c>
      <c r="J331">
        <v>-5023.2</v>
      </c>
      <c r="K331">
        <v>-615.361</v>
      </c>
      <c r="L331">
        <v>-10824.4</v>
      </c>
      <c r="M331">
        <v>-1325.95</v>
      </c>
      <c r="N331">
        <v>73.4372</v>
      </c>
      <c r="O331">
        <v>-13938.9</v>
      </c>
      <c r="P331">
        <v>-4040.9</v>
      </c>
      <c r="Q331">
        <v>-2788.13</v>
      </c>
      <c r="R331">
        <v>-11490.1</v>
      </c>
      <c r="S331">
        <v>3182.93</v>
      </c>
      <c r="T331">
        <v>-2229.24</v>
      </c>
    </row>
    <row r="332" spans="1:20">
      <c r="A332">
        <v>328</v>
      </c>
      <c r="B332">
        <v>1</v>
      </c>
      <c r="C332">
        <v>-5226.3</v>
      </c>
      <c r="D332">
        <v>-6646.95</v>
      </c>
      <c r="E332">
        <v>-8511.01</v>
      </c>
      <c r="F332">
        <v>-9130.96</v>
      </c>
      <c r="G332">
        <v>1756.2</v>
      </c>
      <c r="H332">
        <v>-1913.97</v>
      </c>
      <c r="I332">
        <v>-9328.48</v>
      </c>
      <c r="J332">
        <v>-4639.3</v>
      </c>
      <c r="K332">
        <v>-581.178</v>
      </c>
      <c r="L332">
        <v>-10914.5</v>
      </c>
      <c r="M332">
        <v>-1529.3</v>
      </c>
      <c r="N332">
        <v>84.5808</v>
      </c>
      <c r="O332">
        <v>-13990.8</v>
      </c>
      <c r="P332">
        <v>-3651.93</v>
      </c>
      <c r="Q332">
        <v>-2686.34</v>
      </c>
      <c r="R332">
        <v>-11597.5</v>
      </c>
      <c r="S332">
        <v>3154.82</v>
      </c>
      <c r="T332">
        <v>-2234.81</v>
      </c>
    </row>
    <row r="333" spans="1:20">
      <c r="A333">
        <v>329</v>
      </c>
      <c r="B333">
        <v>0</v>
      </c>
      <c r="C333">
        <v>-5642.62</v>
      </c>
      <c r="D333">
        <v>-4643.11</v>
      </c>
      <c r="E333">
        <v>-11669.7</v>
      </c>
      <c r="F333">
        <v>-9058.28</v>
      </c>
      <c r="G333">
        <v>272.488</v>
      </c>
      <c r="H333">
        <v>-1157.55</v>
      </c>
      <c r="I333">
        <v>-9526.26</v>
      </c>
      <c r="J333">
        <v>-4413.41</v>
      </c>
      <c r="K333">
        <v>-587.003</v>
      </c>
      <c r="L333">
        <v>-11050</v>
      </c>
      <c r="M333">
        <v>-1580.2</v>
      </c>
      <c r="N333">
        <v>163.591</v>
      </c>
      <c r="O333">
        <v>-13223.8</v>
      </c>
      <c r="P333">
        <v>-2788.9</v>
      </c>
      <c r="Q333">
        <v>-2731.41</v>
      </c>
      <c r="R333">
        <v>-11524.3</v>
      </c>
      <c r="S333">
        <v>3165.97</v>
      </c>
      <c r="T333">
        <v>-2251.78</v>
      </c>
    </row>
    <row r="334" spans="1:20">
      <c r="A334">
        <v>330</v>
      </c>
      <c r="B334">
        <v>1</v>
      </c>
      <c r="C334">
        <v>-5790.77</v>
      </c>
      <c r="D334">
        <v>429.465</v>
      </c>
      <c r="E334">
        <v>-10150.5</v>
      </c>
      <c r="F334">
        <v>-8866.07</v>
      </c>
      <c r="G334">
        <v>-1037.51</v>
      </c>
      <c r="H334">
        <v>-936.722</v>
      </c>
      <c r="I334">
        <v>-9537.66</v>
      </c>
      <c r="J334">
        <v>-4142.7</v>
      </c>
      <c r="K334">
        <v>-462.917</v>
      </c>
      <c r="L334">
        <v>-11078.3</v>
      </c>
      <c r="M334">
        <v>-1490.05</v>
      </c>
      <c r="N334">
        <v>174.987</v>
      </c>
      <c r="O334">
        <v>-12191.1</v>
      </c>
      <c r="P334">
        <v>-1744.81</v>
      </c>
      <c r="Q334">
        <v>-2832.96</v>
      </c>
      <c r="R334">
        <v>-11253.6</v>
      </c>
      <c r="S334">
        <v>3199.9</v>
      </c>
      <c r="T334">
        <v>-2296.86</v>
      </c>
    </row>
    <row r="335" spans="1:20">
      <c r="A335">
        <v>331</v>
      </c>
      <c r="B335">
        <v>0</v>
      </c>
      <c r="C335">
        <v>-3767.19</v>
      </c>
      <c r="D335">
        <v>5712.2</v>
      </c>
      <c r="E335">
        <v>-6972.4</v>
      </c>
      <c r="F335">
        <v>-9209.71</v>
      </c>
      <c r="G335">
        <v>-1236.31</v>
      </c>
      <c r="H335">
        <v>-1370.76</v>
      </c>
      <c r="I335">
        <v>-9520.69</v>
      </c>
      <c r="J335">
        <v>-3764.62</v>
      </c>
      <c r="K335">
        <v>-349.974</v>
      </c>
      <c r="L335">
        <v>-10813.5</v>
      </c>
      <c r="M335">
        <v>-1309.49</v>
      </c>
      <c r="N335">
        <v>45.3318</v>
      </c>
      <c r="O335">
        <v>-11259.7</v>
      </c>
      <c r="P335">
        <v>-830.374</v>
      </c>
      <c r="Q335">
        <v>-2996.55</v>
      </c>
      <c r="R335">
        <v>-10875.5</v>
      </c>
      <c r="S335">
        <v>3222.44</v>
      </c>
      <c r="T335">
        <v>-2398.4</v>
      </c>
    </row>
    <row r="336" spans="1:20">
      <c r="A336">
        <v>332</v>
      </c>
      <c r="B336">
        <v>1</v>
      </c>
      <c r="C336">
        <v>-1080.1</v>
      </c>
      <c r="D336">
        <v>8892.63</v>
      </c>
      <c r="E336">
        <v>-4776.08</v>
      </c>
      <c r="F336">
        <v>-9819.24</v>
      </c>
      <c r="G336">
        <v>-570.813</v>
      </c>
      <c r="H336">
        <v>-2290.25</v>
      </c>
      <c r="I336">
        <v>-9453.08</v>
      </c>
      <c r="J336">
        <v>-3324.5</v>
      </c>
      <c r="K336">
        <v>-225.89</v>
      </c>
      <c r="L336">
        <v>-10221.2</v>
      </c>
      <c r="M336">
        <v>-1111.97</v>
      </c>
      <c r="N336">
        <v>-107.117</v>
      </c>
      <c r="O336">
        <v>-10385</v>
      </c>
      <c r="P336">
        <v>-113.463</v>
      </c>
      <c r="Q336">
        <v>-3351.83</v>
      </c>
      <c r="R336">
        <v>-10300.2</v>
      </c>
      <c r="S336">
        <v>3216.87</v>
      </c>
      <c r="T336">
        <v>-2449.31</v>
      </c>
    </row>
    <row r="337" spans="1:20">
      <c r="A337">
        <v>333</v>
      </c>
      <c r="B337">
        <v>0</v>
      </c>
      <c r="C337">
        <v>-326.92</v>
      </c>
      <c r="D337">
        <v>7791.14</v>
      </c>
      <c r="E337">
        <v>-3240.7</v>
      </c>
      <c r="F337">
        <v>-9893.46</v>
      </c>
      <c r="G337">
        <v>-84.8381</v>
      </c>
      <c r="H337">
        <v>-3328.78</v>
      </c>
      <c r="I337">
        <v>-9221.88</v>
      </c>
      <c r="J337">
        <v>-2872.98</v>
      </c>
      <c r="K337">
        <v>-135.482</v>
      </c>
      <c r="L337">
        <v>-9577.68</v>
      </c>
      <c r="M337">
        <v>-982.054</v>
      </c>
      <c r="N337">
        <v>-225.632</v>
      </c>
      <c r="O337">
        <v>-9363.7</v>
      </c>
      <c r="P337">
        <v>451.005</v>
      </c>
      <c r="Q337">
        <v>-3825.89</v>
      </c>
      <c r="R337">
        <v>-9589.08</v>
      </c>
      <c r="S337">
        <v>3154.82</v>
      </c>
      <c r="T337">
        <v>-2381.69</v>
      </c>
    </row>
    <row r="338" spans="1:20">
      <c r="A338">
        <v>334</v>
      </c>
      <c r="B338">
        <v>1</v>
      </c>
      <c r="C338">
        <v>-1617.89</v>
      </c>
      <c r="D338">
        <v>4236.22</v>
      </c>
      <c r="E338">
        <v>-2218.62</v>
      </c>
      <c r="F338">
        <v>-9239.36</v>
      </c>
      <c r="G338">
        <v>-428.208</v>
      </c>
      <c r="H338">
        <v>-3978.34</v>
      </c>
      <c r="I338">
        <v>-8793.15</v>
      </c>
      <c r="J338">
        <v>-2415.89</v>
      </c>
      <c r="K338">
        <v>-253.738</v>
      </c>
      <c r="L338">
        <v>-8940.03</v>
      </c>
      <c r="M338">
        <v>-948.118</v>
      </c>
      <c r="N338">
        <v>-299.072</v>
      </c>
      <c r="O338">
        <v>-8189.95</v>
      </c>
      <c r="P338">
        <v>919.494</v>
      </c>
      <c r="Q338">
        <v>-4232.34</v>
      </c>
      <c r="R338">
        <v>-8923.06</v>
      </c>
      <c r="S338">
        <v>3008.2</v>
      </c>
      <c r="T338">
        <v>-2308.25</v>
      </c>
    </row>
    <row r="339" spans="1:20">
      <c r="A339">
        <v>335</v>
      </c>
      <c r="B339">
        <v>0</v>
      </c>
      <c r="C339">
        <v>-3260.61</v>
      </c>
      <c r="D339">
        <v>1390.36</v>
      </c>
      <c r="E339">
        <v>-1400.44</v>
      </c>
      <c r="F339">
        <v>-8646.28</v>
      </c>
      <c r="G339">
        <v>-1606.98</v>
      </c>
      <c r="H339">
        <v>-4125.48</v>
      </c>
      <c r="I339">
        <v>-8279.6</v>
      </c>
      <c r="J339">
        <v>-1919.3</v>
      </c>
      <c r="K339">
        <v>-490.763</v>
      </c>
      <c r="L339">
        <v>-8313.53</v>
      </c>
      <c r="M339">
        <v>-1015.73</v>
      </c>
      <c r="N339">
        <v>-316.039</v>
      </c>
      <c r="O339">
        <v>-7055.47</v>
      </c>
      <c r="P339">
        <v>1263.89</v>
      </c>
      <c r="Q339">
        <v>-4475.19</v>
      </c>
      <c r="R339">
        <v>-8178.31</v>
      </c>
      <c r="S339">
        <v>2833.22</v>
      </c>
      <c r="T339">
        <v>-2268.75</v>
      </c>
    </row>
    <row r="340" spans="1:20">
      <c r="A340">
        <v>336</v>
      </c>
      <c r="B340">
        <v>1</v>
      </c>
      <c r="C340">
        <v>-4006.7</v>
      </c>
      <c r="D340">
        <v>519.13</v>
      </c>
      <c r="E340">
        <v>-914.45</v>
      </c>
      <c r="F340">
        <v>-8651.31</v>
      </c>
      <c r="G340">
        <v>-3288.42</v>
      </c>
      <c r="H340">
        <v>-3950.76</v>
      </c>
      <c r="I340">
        <v>-7833.65</v>
      </c>
      <c r="J340">
        <v>-1405.75</v>
      </c>
      <c r="K340">
        <v>-705.252</v>
      </c>
      <c r="L340">
        <v>-7788.58</v>
      </c>
      <c r="M340">
        <v>-1111.7</v>
      </c>
      <c r="N340">
        <v>-293.504</v>
      </c>
      <c r="O340">
        <v>-6259.29</v>
      </c>
      <c r="P340">
        <v>1540.42</v>
      </c>
      <c r="Q340">
        <v>-4565.6</v>
      </c>
      <c r="R340">
        <v>-7416.33</v>
      </c>
      <c r="S340">
        <v>2607.6</v>
      </c>
      <c r="T340">
        <v>-2251.78</v>
      </c>
    </row>
    <row r="341" spans="1:20">
      <c r="A341">
        <v>337</v>
      </c>
      <c r="B341">
        <v>0</v>
      </c>
      <c r="C341">
        <v>-3612.73</v>
      </c>
      <c r="D341">
        <v>1003.78</v>
      </c>
      <c r="E341">
        <v>-491.572</v>
      </c>
      <c r="F341">
        <v>-8950.38</v>
      </c>
      <c r="G341">
        <v>-4745.07</v>
      </c>
      <c r="H341">
        <v>-3629.16</v>
      </c>
      <c r="I341">
        <v>-7438.6</v>
      </c>
      <c r="J341">
        <v>-869.652</v>
      </c>
      <c r="K341">
        <v>-902.776</v>
      </c>
      <c r="L341">
        <v>-7382.13</v>
      </c>
      <c r="M341">
        <v>-1190.71</v>
      </c>
      <c r="N341">
        <v>-299.07</v>
      </c>
      <c r="O341">
        <v>-5869.54</v>
      </c>
      <c r="P341">
        <v>1636.67</v>
      </c>
      <c r="Q341">
        <v>-4650.18</v>
      </c>
      <c r="R341">
        <v>-6705.25</v>
      </c>
      <c r="S341">
        <v>2331.06</v>
      </c>
      <c r="T341">
        <v>-2206.71</v>
      </c>
    </row>
    <row r="342" spans="1:20">
      <c r="A342">
        <v>338</v>
      </c>
      <c r="B342">
        <v>1</v>
      </c>
      <c r="C342">
        <v>-2473.21</v>
      </c>
      <c r="D342">
        <v>1861.48</v>
      </c>
      <c r="E342">
        <v>-79.2831</v>
      </c>
      <c r="F342">
        <v>-9176.28</v>
      </c>
      <c r="G342">
        <v>-5028.8</v>
      </c>
      <c r="H342">
        <v>-3025.73</v>
      </c>
      <c r="I342">
        <v>-7043.55</v>
      </c>
      <c r="J342">
        <v>-474.332</v>
      </c>
      <c r="K342">
        <v>-942.553</v>
      </c>
      <c r="L342">
        <v>-7049.12</v>
      </c>
      <c r="M342">
        <v>-1269.72</v>
      </c>
      <c r="N342">
        <v>-361.11</v>
      </c>
      <c r="O342">
        <v>-5722.65</v>
      </c>
      <c r="P342">
        <v>1664.77</v>
      </c>
      <c r="Q342">
        <v>-4701.09</v>
      </c>
      <c r="R342">
        <v>-6129.38</v>
      </c>
      <c r="S342">
        <v>2031.99</v>
      </c>
      <c r="T342">
        <v>-2172.77</v>
      </c>
    </row>
    <row r="343" spans="1:20">
      <c r="A343">
        <v>339</v>
      </c>
      <c r="B343">
        <v>0</v>
      </c>
      <c r="C343">
        <v>-1580.74</v>
      </c>
      <c r="D343">
        <v>2206.71</v>
      </c>
      <c r="E343">
        <v>-501.338</v>
      </c>
      <c r="F343">
        <v>-9176.55</v>
      </c>
      <c r="G343">
        <v>-3912.63</v>
      </c>
      <c r="H343">
        <v>-2258.17</v>
      </c>
      <c r="I343">
        <v>-6671.04</v>
      </c>
      <c r="J343">
        <v>-265.404</v>
      </c>
      <c r="K343">
        <v>-841.008</v>
      </c>
      <c r="L343">
        <v>-6800.69</v>
      </c>
      <c r="M343">
        <v>-1258.59</v>
      </c>
      <c r="N343">
        <v>-462.655</v>
      </c>
      <c r="O343">
        <v>-5778.85</v>
      </c>
      <c r="P343">
        <v>1721.25</v>
      </c>
      <c r="Q343">
        <v>-4656.02</v>
      </c>
      <c r="R343">
        <v>-5745.46</v>
      </c>
      <c r="S343">
        <v>1828.63</v>
      </c>
      <c r="T343">
        <v>-2172.77</v>
      </c>
    </row>
    <row r="344" spans="1:20">
      <c r="A344">
        <v>340</v>
      </c>
      <c r="B344">
        <v>1</v>
      </c>
      <c r="C344">
        <v>-1207.96</v>
      </c>
      <c r="D344">
        <v>2037.56</v>
      </c>
      <c r="E344">
        <v>-1336.78</v>
      </c>
      <c r="F344">
        <v>-8990.43</v>
      </c>
      <c r="G344">
        <v>-2095.68</v>
      </c>
      <c r="H344">
        <v>-1823.07</v>
      </c>
      <c r="I344">
        <v>-6315.5</v>
      </c>
      <c r="J344">
        <v>-152.455</v>
      </c>
      <c r="K344">
        <v>-767.564</v>
      </c>
      <c r="L344">
        <v>-6603.16</v>
      </c>
      <c r="M344">
        <v>-1157.05</v>
      </c>
      <c r="N344">
        <v>-536.099</v>
      </c>
      <c r="O344">
        <v>-5801.66</v>
      </c>
      <c r="P344">
        <v>1895.96</v>
      </c>
      <c r="Q344">
        <v>-4509.4</v>
      </c>
      <c r="R344">
        <v>-5451.96</v>
      </c>
      <c r="S344">
        <v>1619.98</v>
      </c>
      <c r="T344">
        <v>-2172.77</v>
      </c>
    </row>
    <row r="345" spans="1:20">
      <c r="A345">
        <v>341</v>
      </c>
      <c r="B345">
        <v>0</v>
      </c>
      <c r="C345">
        <v>-1263.88</v>
      </c>
      <c r="D345">
        <v>2025.88</v>
      </c>
      <c r="E345">
        <v>-1816.95</v>
      </c>
      <c r="F345">
        <v>-8708.33</v>
      </c>
      <c r="G345">
        <v>-565.576</v>
      </c>
      <c r="H345">
        <v>-1873.43</v>
      </c>
      <c r="I345">
        <v>-5959.95</v>
      </c>
      <c r="J345">
        <v>-95.9799</v>
      </c>
      <c r="K345">
        <v>-682.989</v>
      </c>
      <c r="L345">
        <v>-6428.17</v>
      </c>
      <c r="M345">
        <v>-970.929</v>
      </c>
      <c r="N345">
        <v>-575.604</v>
      </c>
      <c r="O345">
        <v>-5857.86</v>
      </c>
      <c r="P345">
        <v>1699.26</v>
      </c>
      <c r="Q345">
        <v>-4424.55</v>
      </c>
      <c r="R345">
        <v>-5310.63</v>
      </c>
      <c r="S345">
        <v>1411.05</v>
      </c>
      <c r="T345">
        <v>-2150.24</v>
      </c>
    </row>
    <row r="346" spans="1:20">
      <c r="A346">
        <v>342</v>
      </c>
      <c r="B346">
        <v>1</v>
      </c>
      <c r="C346">
        <v>-1585.49</v>
      </c>
      <c r="D346">
        <v>2454.32</v>
      </c>
      <c r="E346">
        <v>-1935.74</v>
      </c>
      <c r="F346">
        <v>-8459.9</v>
      </c>
      <c r="G346">
        <v>118.238</v>
      </c>
      <c r="H346">
        <v>-2020.32</v>
      </c>
      <c r="I346">
        <v>-5626.95</v>
      </c>
      <c r="J346">
        <v>-79.0099</v>
      </c>
      <c r="K346">
        <v>-609.544</v>
      </c>
      <c r="L346">
        <v>-6270.15</v>
      </c>
      <c r="M346">
        <v>-666.296</v>
      </c>
      <c r="N346">
        <v>-637.643</v>
      </c>
      <c r="O346">
        <v>-5880.67</v>
      </c>
      <c r="P346">
        <v>1303.94</v>
      </c>
      <c r="Q346">
        <v>-4311.88</v>
      </c>
      <c r="R346">
        <v>-5271.13</v>
      </c>
      <c r="S346">
        <v>1275.56</v>
      </c>
      <c r="T346">
        <v>-2155.8</v>
      </c>
    </row>
    <row r="347" spans="1:20">
      <c r="A347">
        <v>343</v>
      </c>
      <c r="B347">
        <v>0</v>
      </c>
      <c r="C347">
        <v>-1963.56</v>
      </c>
      <c r="D347">
        <v>2883.58</v>
      </c>
      <c r="E347">
        <v>-1778</v>
      </c>
      <c r="F347">
        <v>-8420.11</v>
      </c>
      <c r="G347">
        <v>-10.8508</v>
      </c>
      <c r="H347">
        <v>-2076.79</v>
      </c>
      <c r="I347">
        <v>-5355.98</v>
      </c>
      <c r="J347">
        <v>-101.544</v>
      </c>
      <c r="K347">
        <v>-660.178</v>
      </c>
      <c r="L347">
        <v>-6112.14</v>
      </c>
      <c r="M347">
        <v>-355.822</v>
      </c>
      <c r="N347">
        <v>-739.188</v>
      </c>
      <c r="O347">
        <v>-6049.54</v>
      </c>
      <c r="P347">
        <v>734.456</v>
      </c>
      <c r="Q347">
        <v>-4294.63</v>
      </c>
      <c r="R347">
        <v>-5254.16</v>
      </c>
      <c r="S347">
        <v>1157.05</v>
      </c>
      <c r="T347">
        <v>-2150.24</v>
      </c>
    </row>
    <row r="348" spans="1:20">
      <c r="A348">
        <v>344</v>
      </c>
      <c r="B348">
        <v>1</v>
      </c>
      <c r="C348">
        <v>-2426.21</v>
      </c>
      <c r="D348">
        <v>2979.84</v>
      </c>
      <c r="E348">
        <v>-1952.15</v>
      </c>
      <c r="F348">
        <v>-8679.4</v>
      </c>
      <c r="G348">
        <v>-377.8</v>
      </c>
      <c r="H348">
        <v>-1936.02</v>
      </c>
      <c r="I348">
        <v>-5186.55</v>
      </c>
      <c r="J348">
        <v>-141.049</v>
      </c>
      <c r="K348">
        <v>-778.692</v>
      </c>
      <c r="L348">
        <v>-5954.12</v>
      </c>
      <c r="M348">
        <v>-11.6857</v>
      </c>
      <c r="N348">
        <v>-790.099</v>
      </c>
      <c r="O348">
        <v>-6247.34</v>
      </c>
      <c r="P348">
        <v>11.9648</v>
      </c>
      <c r="Q348">
        <v>-4300.47</v>
      </c>
      <c r="R348">
        <v>-5254.16</v>
      </c>
      <c r="S348">
        <v>1016</v>
      </c>
      <c r="T348">
        <v>-2110.73</v>
      </c>
    </row>
    <row r="349" spans="1:20">
      <c r="A349">
        <v>345</v>
      </c>
      <c r="B349">
        <v>0</v>
      </c>
      <c r="C349">
        <v>-2827.1</v>
      </c>
      <c r="D349">
        <v>2782.6</v>
      </c>
      <c r="E349">
        <v>-2285.44</v>
      </c>
      <c r="F349">
        <v>-9209.65</v>
      </c>
      <c r="G349">
        <v>-536.098</v>
      </c>
      <c r="H349">
        <v>-1569.35</v>
      </c>
      <c r="I349">
        <v>-5045.5</v>
      </c>
      <c r="J349">
        <v>-225.623</v>
      </c>
      <c r="K349">
        <v>-852.138</v>
      </c>
      <c r="L349">
        <v>-5818.63</v>
      </c>
      <c r="M349">
        <v>405.897</v>
      </c>
      <c r="N349">
        <v>-835.167</v>
      </c>
      <c r="O349">
        <v>-6101.01</v>
      </c>
      <c r="P349">
        <v>-141.329</v>
      </c>
      <c r="Q349">
        <v>-4153.86</v>
      </c>
      <c r="R349">
        <v>-5186.55</v>
      </c>
      <c r="S349">
        <v>948.118</v>
      </c>
      <c r="T349">
        <v>-2071.23</v>
      </c>
    </row>
    <row r="350" spans="1:20">
      <c r="A350">
        <v>346</v>
      </c>
      <c r="B350">
        <v>1</v>
      </c>
      <c r="C350">
        <v>-3391.02</v>
      </c>
      <c r="D350">
        <v>2308.82</v>
      </c>
      <c r="E350">
        <v>-2302.69</v>
      </c>
      <c r="F350">
        <v>-9751.59</v>
      </c>
      <c r="G350">
        <v>-305.193</v>
      </c>
      <c r="H350">
        <v>-1292.54</v>
      </c>
      <c r="I350">
        <v>-4910.02</v>
      </c>
      <c r="J350">
        <v>-254</v>
      </c>
      <c r="K350">
        <v>-846.574</v>
      </c>
      <c r="L350">
        <v>-5700.12</v>
      </c>
      <c r="M350">
        <v>817.916</v>
      </c>
      <c r="N350">
        <v>-936.711</v>
      </c>
      <c r="O350">
        <v>-6055.38</v>
      </c>
      <c r="P350">
        <v>-264.847</v>
      </c>
      <c r="Q350">
        <v>-4226.75</v>
      </c>
      <c r="R350">
        <v>-5090.57</v>
      </c>
      <c r="S350">
        <v>993.187</v>
      </c>
      <c r="T350">
        <v>-1986.65</v>
      </c>
    </row>
    <row r="351" spans="1:20">
      <c r="A351">
        <v>347</v>
      </c>
      <c r="B351">
        <v>0</v>
      </c>
      <c r="C351">
        <v>-4231.75</v>
      </c>
      <c r="D351">
        <v>1693.71</v>
      </c>
      <c r="E351">
        <v>-2274.32</v>
      </c>
      <c r="F351">
        <v>-9729.9</v>
      </c>
      <c r="G351">
        <v>84.2927</v>
      </c>
      <c r="H351">
        <v>-1382.39</v>
      </c>
      <c r="I351">
        <v>-4791.5</v>
      </c>
      <c r="J351">
        <v>-214.495</v>
      </c>
      <c r="K351">
        <v>-807.069</v>
      </c>
      <c r="L351">
        <v>-5671.74</v>
      </c>
      <c r="M351">
        <v>1167.9</v>
      </c>
      <c r="N351">
        <v>-1032.69</v>
      </c>
      <c r="O351">
        <v>-6078.2</v>
      </c>
      <c r="P351">
        <v>-592.293</v>
      </c>
      <c r="Q351">
        <v>-4345.54</v>
      </c>
      <c r="R351">
        <v>-5056.63</v>
      </c>
      <c r="S351">
        <v>1027.13</v>
      </c>
      <c r="T351">
        <v>-1913.21</v>
      </c>
    </row>
    <row r="352" spans="1:20">
      <c r="A352">
        <v>348</v>
      </c>
      <c r="B352">
        <v>1</v>
      </c>
      <c r="C352">
        <v>-5140.36</v>
      </c>
      <c r="D352">
        <v>1084.17</v>
      </c>
      <c r="E352">
        <v>-2358.89</v>
      </c>
      <c r="F352">
        <v>-9289.78</v>
      </c>
      <c r="G352">
        <v>-55.9134</v>
      </c>
      <c r="H352">
        <v>-1343.45</v>
      </c>
      <c r="I352">
        <v>-4695.52</v>
      </c>
      <c r="J352">
        <v>-220.059</v>
      </c>
      <c r="K352">
        <v>-699.962</v>
      </c>
      <c r="L352">
        <v>-5711.24</v>
      </c>
      <c r="M352">
        <v>1506.47</v>
      </c>
      <c r="N352">
        <v>-1111.7</v>
      </c>
      <c r="O352">
        <v>-6044.25</v>
      </c>
      <c r="P352">
        <v>-891.361</v>
      </c>
      <c r="Q352">
        <v>-4323.01</v>
      </c>
      <c r="R352">
        <v>-5101.7</v>
      </c>
      <c r="S352">
        <v>1004.59</v>
      </c>
      <c r="T352">
        <v>-1873.7</v>
      </c>
    </row>
    <row r="353" spans="1:20">
      <c r="A353">
        <v>349</v>
      </c>
      <c r="B353">
        <v>0</v>
      </c>
      <c r="C353">
        <v>-5981.37</v>
      </c>
      <c r="D353">
        <v>446.527</v>
      </c>
      <c r="E353">
        <v>-2567.54</v>
      </c>
      <c r="F353">
        <v>-8680.52</v>
      </c>
      <c r="G353">
        <v>-366.67</v>
      </c>
      <c r="H353">
        <v>-1202.12</v>
      </c>
      <c r="I353">
        <v>-4616.51</v>
      </c>
      <c r="J353">
        <v>-237.03</v>
      </c>
      <c r="K353">
        <v>-587.011</v>
      </c>
      <c r="L353">
        <v>-5773.28</v>
      </c>
      <c r="M353">
        <v>1771.88</v>
      </c>
      <c r="N353">
        <v>-1235.78</v>
      </c>
      <c r="O353">
        <v>-5999.19</v>
      </c>
      <c r="P353">
        <v>-1027.13</v>
      </c>
      <c r="Q353">
        <v>-4283.5</v>
      </c>
      <c r="R353">
        <v>-5203.24</v>
      </c>
      <c r="S353">
        <v>1010.16</v>
      </c>
      <c r="T353">
        <v>-1879.27</v>
      </c>
    </row>
    <row r="354" spans="1:20">
      <c r="A354">
        <v>350</v>
      </c>
      <c r="B354">
        <v>1</v>
      </c>
      <c r="C354">
        <v>-6951.73</v>
      </c>
      <c r="D354">
        <v>-157.452</v>
      </c>
      <c r="E354">
        <v>-2844.07</v>
      </c>
      <c r="F354">
        <v>-8577.85</v>
      </c>
      <c r="G354">
        <v>-592.29</v>
      </c>
      <c r="H354">
        <v>-1320.35</v>
      </c>
      <c r="I354">
        <v>-4560.04</v>
      </c>
      <c r="J354">
        <v>-237.03</v>
      </c>
      <c r="K354">
        <v>-530.535</v>
      </c>
      <c r="L354">
        <v>-5897.36</v>
      </c>
      <c r="M354">
        <v>1946.87</v>
      </c>
      <c r="N354">
        <v>-1303.66</v>
      </c>
      <c r="O354">
        <v>-5830.04</v>
      </c>
      <c r="P354">
        <v>-869.392</v>
      </c>
      <c r="Q354">
        <v>-4266.53</v>
      </c>
      <c r="R354">
        <v>-5321.76</v>
      </c>
      <c r="S354">
        <v>1049.66</v>
      </c>
      <c r="T354">
        <v>-1941.3</v>
      </c>
    </row>
    <row r="355" spans="1:20">
      <c r="A355">
        <v>351</v>
      </c>
      <c r="B355">
        <v>0</v>
      </c>
      <c r="C355">
        <v>-8012.8</v>
      </c>
      <c r="D355">
        <v>-620.385</v>
      </c>
      <c r="E355">
        <v>-2917.8</v>
      </c>
      <c r="F355">
        <v>-8843.26</v>
      </c>
      <c r="G355">
        <v>-823.757</v>
      </c>
      <c r="H355">
        <v>-1760.18</v>
      </c>
      <c r="I355">
        <v>-4498</v>
      </c>
      <c r="J355">
        <v>-282.097</v>
      </c>
      <c r="K355">
        <v>-491.03</v>
      </c>
      <c r="L355">
        <v>-6010.31</v>
      </c>
      <c r="M355">
        <v>2059.82</v>
      </c>
      <c r="N355">
        <v>-1348.73</v>
      </c>
      <c r="O355">
        <v>-5615.55</v>
      </c>
      <c r="P355">
        <v>-525.258</v>
      </c>
      <c r="Q355">
        <v>-4289.07</v>
      </c>
      <c r="R355">
        <v>-5395.2</v>
      </c>
      <c r="S355">
        <v>1089.17</v>
      </c>
      <c r="T355">
        <v>-1952.71</v>
      </c>
    </row>
    <row r="356" spans="1:20">
      <c r="A356">
        <v>352</v>
      </c>
      <c r="B356">
        <v>1</v>
      </c>
      <c r="C356">
        <v>-8882.19</v>
      </c>
      <c r="D356">
        <v>-1060.5</v>
      </c>
      <c r="E356">
        <v>-2748.66</v>
      </c>
      <c r="F356">
        <v>-9130.92</v>
      </c>
      <c r="G356">
        <v>-998.747</v>
      </c>
      <c r="H356">
        <v>-2510.49</v>
      </c>
      <c r="I356">
        <v>-4464.06</v>
      </c>
      <c r="J356">
        <v>-338.573</v>
      </c>
      <c r="K356">
        <v>-474.059</v>
      </c>
      <c r="L356">
        <v>-6089.32</v>
      </c>
      <c r="M356">
        <v>2048.69</v>
      </c>
      <c r="N356">
        <v>-1382.67</v>
      </c>
      <c r="O356">
        <v>-5553.22</v>
      </c>
      <c r="P356">
        <v>-152.743</v>
      </c>
      <c r="Q356">
        <v>-4373.64</v>
      </c>
      <c r="R356">
        <v>-5389.64</v>
      </c>
      <c r="S356">
        <v>1083.6</v>
      </c>
      <c r="T356">
        <v>-1935.74</v>
      </c>
    </row>
    <row r="357" spans="1:20">
      <c r="A357">
        <v>353</v>
      </c>
      <c r="B357">
        <v>0</v>
      </c>
      <c r="C357">
        <v>-9632.78</v>
      </c>
      <c r="D357">
        <v>-1399.36</v>
      </c>
      <c r="E357">
        <v>-2353.9</v>
      </c>
      <c r="F357">
        <v>-9486.46</v>
      </c>
      <c r="G357">
        <v>-1246.9</v>
      </c>
      <c r="H357">
        <v>-3131.72</v>
      </c>
      <c r="I357">
        <v>-4486.59</v>
      </c>
      <c r="J357">
        <v>-400.611</v>
      </c>
      <c r="K357">
        <v>-406.46</v>
      </c>
      <c r="L357">
        <v>-6145.8</v>
      </c>
      <c r="M357">
        <v>1879.55</v>
      </c>
      <c r="N357">
        <v>-1427.74</v>
      </c>
      <c r="O357">
        <v>-5682.86</v>
      </c>
      <c r="P357">
        <v>180.265</v>
      </c>
      <c r="Q357">
        <v>-4447.09</v>
      </c>
      <c r="R357">
        <v>-5282.54</v>
      </c>
      <c r="S357">
        <v>1089.17</v>
      </c>
      <c r="T357">
        <v>-1890.68</v>
      </c>
    </row>
    <row r="358" spans="1:20">
      <c r="A358">
        <v>354</v>
      </c>
      <c r="B358">
        <v>1</v>
      </c>
      <c r="C358">
        <v>-10383.4</v>
      </c>
      <c r="D358">
        <v>-1726.52</v>
      </c>
      <c r="E358">
        <v>-1750.21</v>
      </c>
      <c r="F358">
        <v>-9751.87</v>
      </c>
      <c r="G358">
        <v>-1540.4</v>
      </c>
      <c r="H358">
        <v>-3318.41</v>
      </c>
      <c r="I358">
        <v>-4526.09</v>
      </c>
      <c r="J358">
        <v>-524.686</v>
      </c>
      <c r="K358">
        <v>-310.479</v>
      </c>
      <c r="L358">
        <v>-6162.77</v>
      </c>
      <c r="M358">
        <v>1687.59</v>
      </c>
      <c r="N358">
        <v>-1439.15</v>
      </c>
      <c r="O358">
        <v>-5902.92</v>
      </c>
      <c r="P358">
        <v>473.769</v>
      </c>
      <c r="Q358">
        <v>-4418.99</v>
      </c>
      <c r="R358">
        <v>-5169.59</v>
      </c>
      <c r="S358">
        <v>1106.14</v>
      </c>
      <c r="T358">
        <v>-1856.73</v>
      </c>
    </row>
    <row r="359" spans="1:20">
      <c r="A359">
        <v>355</v>
      </c>
      <c r="B359">
        <v>0</v>
      </c>
      <c r="C359">
        <v>-11246.6</v>
      </c>
      <c r="D359">
        <v>-1715.97</v>
      </c>
      <c r="E359">
        <v>-1349.02</v>
      </c>
      <c r="F359">
        <v>-9769.13</v>
      </c>
      <c r="G359">
        <v>-1907.07</v>
      </c>
      <c r="H359">
        <v>-3183.22</v>
      </c>
      <c r="I359">
        <v>-4588.13</v>
      </c>
      <c r="J359">
        <v>-682.705</v>
      </c>
      <c r="K359">
        <v>-231.469</v>
      </c>
      <c r="L359">
        <v>-6252.9</v>
      </c>
      <c r="M359">
        <v>1484.51</v>
      </c>
      <c r="N359">
        <v>-1399.64</v>
      </c>
      <c r="O359">
        <v>-6139.95</v>
      </c>
      <c r="P359">
        <v>772.837</v>
      </c>
      <c r="Q359">
        <v>-4272.38</v>
      </c>
      <c r="R359">
        <v>-5113.11</v>
      </c>
      <c r="S359">
        <v>1173.74</v>
      </c>
      <c r="T359">
        <v>-1856.73</v>
      </c>
    </row>
    <row r="360" spans="1:20">
      <c r="A360">
        <v>356</v>
      </c>
      <c r="B360">
        <v>1</v>
      </c>
      <c r="C360">
        <v>-12442.6</v>
      </c>
      <c r="D360">
        <v>-1467.53</v>
      </c>
      <c r="E360">
        <v>-836.035</v>
      </c>
      <c r="F360">
        <v>-9560.48</v>
      </c>
      <c r="G360">
        <v>-2138.83</v>
      </c>
      <c r="H360">
        <v>-2810.99</v>
      </c>
      <c r="I360">
        <v>-4644.61</v>
      </c>
      <c r="J360">
        <v>-840.725</v>
      </c>
      <c r="K360">
        <v>-152.459</v>
      </c>
      <c r="L360">
        <v>-6388.39</v>
      </c>
      <c r="M360">
        <v>1292.54</v>
      </c>
      <c r="N360">
        <v>-1337.61</v>
      </c>
      <c r="O360">
        <v>-6309.38</v>
      </c>
      <c r="P360">
        <v>1066.34</v>
      </c>
      <c r="Q360">
        <v>-4164.99</v>
      </c>
      <c r="R360">
        <v>-5073.6</v>
      </c>
      <c r="S360">
        <v>1247.19</v>
      </c>
      <c r="T360">
        <v>-1901.8</v>
      </c>
    </row>
    <row r="361" spans="1:20">
      <c r="A361">
        <v>357</v>
      </c>
      <c r="B361">
        <v>0</v>
      </c>
      <c r="C361">
        <v>-13690.1</v>
      </c>
      <c r="D361">
        <v>-1810.79</v>
      </c>
      <c r="E361">
        <v>-288.237</v>
      </c>
      <c r="F361">
        <v>-9419.15</v>
      </c>
      <c r="G361">
        <v>-2037.57</v>
      </c>
      <c r="H361">
        <v>-2427.06</v>
      </c>
      <c r="I361">
        <v>-4751.71</v>
      </c>
      <c r="J361">
        <v>-976.212</v>
      </c>
      <c r="K361">
        <v>-95.9821</v>
      </c>
      <c r="L361">
        <v>-6506.9</v>
      </c>
      <c r="M361">
        <v>1111.99</v>
      </c>
      <c r="N361">
        <v>-1236.06</v>
      </c>
      <c r="O361">
        <v>-6427.89</v>
      </c>
      <c r="P361">
        <v>1320.34</v>
      </c>
      <c r="Q361">
        <v>-4148.02</v>
      </c>
      <c r="R361">
        <v>-5079.16</v>
      </c>
      <c r="S361">
        <v>1309.22</v>
      </c>
      <c r="T361">
        <v>-1913.21</v>
      </c>
    </row>
    <row r="362" spans="1:20">
      <c r="A362">
        <v>358</v>
      </c>
      <c r="B362">
        <v>1</v>
      </c>
      <c r="C362">
        <v>-14813.2</v>
      </c>
      <c r="D362">
        <v>-2764.18</v>
      </c>
      <c r="E362">
        <v>-343.841</v>
      </c>
      <c r="F362">
        <v>-9469.77</v>
      </c>
      <c r="G362">
        <v>-1778.01</v>
      </c>
      <c r="H362">
        <v>-2156.09</v>
      </c>
      <c r="I362">
        <v>-4909.73</v>
      </c>
      <c r="J362">
        <v>-1094.73</v>
      </c>
      <c r="K362">
        <v>-79.0099</v>
      </c>
      <c r="L362">
        <v>-6670.48</v>
      </c>
      <c r="M362">
        <v>914.465</v>
      </c>
      <c r="N362">
        <v>-1185.15</v>
      </c>
      <c r="O362">
        <v>-6411.21</v>
      </c>
      <c r="P362">
        <v>1534.84</v>
      </c>
      <c r="Q362">
        <v>-4305.75</v>
      </c>
      <c r="R362">
        <v>-5118.67</v>
      </c>
      <c r="S362">
        <v>1388.23</v>
      </c>
      <c r="T362">
        <v>-1918.77</v>
      </c>
    </row>
    <row r="363" spans="1:20">
      <c r="A363">
        <v>359</v>
      </c>
      <c r="B363">
        <v>0</v>
      </c>
      <c r="C363">
        <v>-15851.7</v>
      </c>
      <c r="D363">
        <v>-3870.32</v>
      </c>
      <c r="E363">
        <v>-806.488</v>
      </c>
      <c r="F363">
        <v>-9678.42</v>
      </c>
      <c r="G363">
        <v>-1478.95</v>
      </c>
      <c r="H363">
        <v>-2099.32</v>
      </c>
      <c r="I363">
        <v>-5045.22</v>
      </c>
      <c r="J363">
        <v>-1213.24</v>
      </c>
      <c r="K363">
        <v>-124.075</v>
      </c>
      <c r="L363">
        <v>-6822.94</v>
      </c>
      <c r="M363">
        <v>716.941</v>
      </c>
      <c r="N363">
        <v>-1162.62</v>
      </c>
      <c r="O363">
        <v>-6292.7</v>
      </c>
      <c r="P363">
        <v>1687.3</v>
      </c>
      <c r="Q363">
        <v>-4559.75</v>
      </c>
      <c r="R363">
        <v>-5180.71</v>
      </c>
      <c r="S363">
        <v>1467.24</v>
      </c>
      <c r="T363">
        <v>-1913.21</v>
      </c>
    </row>
    <row r="364" spans="1:20">
      <c r="A364">
        <v>360</v>
      </c>
      <c r="B364">
        <v>1</v>
      </c>
      <c r="C364">
        <v>-16816.8</v>
      </c>
      <c r="D364">
        <v>-4931.39</v>
      </c>
      <c r="E364">
        <v>-1545.38</v>
      </c>
      <c r="F364">
        <v>-9932.42</v>
      </c>
      <c r="G364">
        <v>-1275.57</v>
      </c>
      <c r="H364">
        <v>-2245.93</v>
      </c>
      <c r="I364">
        <v>-5186.27</v>
      </c>
      <c r="J364">
        <v>-1309.22</v>
      </c>
      <c r="K364">
        <v>-158.02</v>
      </c>
      <c r="L364">
        <v>-6918.92</v>
      </c>
      <c r="M364">
        <v>541.949</v>
      </c>
      <c r="N364">
        <v>-1190.71</v>
      </c>
      <c r="O364">
        <v>-6129.12</v>
      </c>
      <c r="P364">
        <v>1738.22</v>
      </c>
      <c r="Q364">
        <v>-4796.78</v>
      </c>
      <c r="R364">
        <v>-5304.78</v>
      </c>
      <c r="S364">
        <v>1478.65</v>
      </c>
      <c r="T364">
        <v>-1941.3</v>
      </c>
    </row>
    <row r="365" spans="1:20">
      <c r="A365">
        <v>361</v>
      </c>
      <c r="B365">
        <v>0</v>
      </c>
      <c r="C365">
        <v>-17855.1</v>
      </c>
      <c r="D365">
        <v>-5778.26</v>
      </c>
      <c r="E365">
        <v>-2656.78</v>
      </c>
      <c r="F365">
        <v>-10169.4</v>
      </c>
      <c r="G365">
        <v>-1202.12</v>
      </c>
      <c r="H365">
        <v>-2353.32</v>
      </c>
      <c r="I365">
        <v>-5209.09</v>
      </c>
      <c r="J365">
        <v>-1343.17</v>
      </c>
      <c r="K365">
        <v>-158.02</v>
      </c>
      <c r="L365">
        <v>-6952.87</v>
      </c>
      <c r="M365">
        <v>428.994</v>
      </c>
      <c r="N365">
        <v>-1247.19</v>
      </c>
      <c r="O365">
        <v>-6021.72</v>
      </c>
      <c r="P365">
        <v>1670.62</v>
      </c>
      <c r="Q365">
        <v>-5033.81</v>
      </c>
      <c r="R365">
        <v>-5462.8</v>
      </c>
      <c r="S365">
        <v>1551.81</v>
      </c>
      <c r="T365">
        <v>-2020.31</v>
      </c>
    </row>
    <row r="366" spans="1:20">
      <c r="A366">
        <v>362</v>
      </c>
      <c r="B366">
        <v>1</v>
      </c>
      <c r="C366">
        <v>-19118.9</v>
      </c>
      <c r="D366">
        <v>-6894.93</v>
      </c>
      <c r="E366">
        <v>-4123.73</v>
      </c>
      <c r="F366">
        <v>-10631.8</v>
      </c>
      <c r="G366">
        <v>-1140.08</v>
      </c>
      <c r="H366">
        <v>-2370.3</v>
      </c>
      <c r="I366">
        <v>-5490.6</v>
      </c>
      <c r="J366">
        <v>-1636.09</v>
      </c>
      <c r="K366">
        <v>-248.149</v>
      </c>
      <c r="L366">
        <v>-6930.33</v>
      </c>
      <c r="M366">
        <v>304.92</v>
      </c>
      <c r="N366">
        <v>-1264.16</v>
      </c>
      <c r="O366">
        <v>-5959.68</v>
      </c>
      <c r="P366">
        <v>1484.51</v>
      </c>
      <c r="Q366">
        <v>-5158.17</v>
      </c>
      <c r="R366">
        <v>-5643.35</v>
      </c>
      <c r="S366">
        <v>1597.17</v>
      </c>
      <c r="T366">
        <v>-2054.26</v>
      </c>
    </row>
    <row r="367" spans="1:20">
      <c r="A367">
        <v>363</v>
      </c>
      <c r="B367">
        <v>0</v>
      </c>
      <c r="C367">
        <v>-19938.3</v>
      </c>
      <c r="D367">
        <v>-8587.47</v>
      </c>
      <c r="E367">
        <v>-5765.94</v>
      </c>
      <c r="F367">
        <v>-11196.3</v>
      </c>
      <c r="G367">
        <v>-1016.01</v>
      </c>
      <c r="H367">
        <v>-2212.57</v>
      </c>
      <c r="I367">
        <v>-5728.21</v>
      </c>
      <c r="J367">
        <v>-1991.92</v>
      </c>
      <c r="K367">
        <v>-293.508</v>
      </c>
      <c r="L367">
        <v>-6845.77</v>
      </c>
      <c r="M367">
        <v>282.093</v>
      </c>
      <c r="N367">
        <v>-1196.56</v>
      </c>
      <c r="O367">
        <v>-5903.21</v>
      </c>
      <c r="P367">
        <v>1292.54</v>
      </c>
      <c r="Q367">
        <v>-5332.87</v>
      </c>
      <c r="R367">
        <v>-5863.41</v>
      </c>
      <c r="S367">
        <v>1647.79</v>
      </c>
      <c r="T367">
        <v>-2076.79</v>
      </c>
    </row>
    <row r="368" spans="1:20">
      <c r="A368">
        <v>364</v>
      </c>
      <c r="B368">
        <v>1</v>
      </c>
      <c r="C368">
        <v>-20153.1</v>
      </c>
      <c r="D368">
        <v>-10596.3</v>
      </c>
      <c r="E368">
        <v>-7222.35</v>
      </c>
      <c r="F368">
        <v>-11416.9</v>
      </c>
      <c r="G368">
        <v>-1083.31</v>
      </c>
      <c r="H368">
        <v>-1778.32</v>
      </c>
      <c r="I368">
        <v>-5863.4</v>
      </c>
      <c r="J368">
        <v>-2161.36</v>
      </c>
      <c r="K368">
        <v>-254.003</v>
      </c>
      <c r="L368">
        <v>-6817.38</v>
      </c>
      <c r="M368">
        <v>383.634</v>
      </c>
      <c r="N368">
        <v>-1100.58</v>
      </c>
      <c r="O368">
        <v>-5796.11</v>
      </c>
      <c r="P368">
        <v>1134.53</v>
      </c>
      <c r="Q368">
        <v>-5744.59</v>
      </c>
      <c r="R368">
        <v>-6168.03</v>
      </c>
      <c r="S368">
        <v>1698.71</v>
      </c>
      <c r="T368">
        <v>-2138.82</v>
      </c>
    </row>
    <row r="369" spans="1:20">
      <c r="A369">
        <v>365</v>
      </c>
      <c r="B369">
        <v>0</v>
      </c>
      <c r="C369">
        <v>-20187</v>
      </c>
      <c r="D369">
        <v>-12554.9</v>
      </c>
      <c r="E369">
        <v>-7805</v>
      </c>
      <c r="F369">
        <v>-11033.9</v>
      </c>
      <c r="G369">
        <v>-531.74</v>
      </c>
      <c r="H369">
        <v>-1292.85</v>
      </c>
      <c r="I369">
        <v>-6190.56</v>
      </c>
      <c r="J369">
        <v>-2370</v>
      </c>
      <c r="K369">
        <v>-237.03</v>
      </c>
      <c r="L369">
        <v>-6811.82</v>
      </c>
      <c r="M369">
        <v>434.554</v>
      </c>
      <c r="N369">
        <v>-1089.16</v>
      </c>
      <c r="O369">
        <v>-5615.56</v>
      </c>
      <c r="P369">
        <v>976.508</v>
      </c>
      <c r="Q369">
        <v>-6303.21</v>
      </c>
      <c r="R369">
        <v>-6546.1</v>
      </c>
      <c r="S369">
        <v>1743.77</v>
      </c>
      <c r="T369">
        <v>-2172.77</v>
      </c>
    </row>
    <row r="370" spans="1:20">
      <c r="A370">
        <v>366</v>
      </c>
      <c r="B370">
        <v>1</v>
      </c>
      <c r="C370">
        <v>-20187</v>
      </c>
      <c r="D370">
        <v>-14276.4</v>
      </c>
      <c r="E370">
        <v>-7100.98</v>
      </c>
      <c r="F370">
        <v>-10362.3</v>
      </c>
      <c r="G370">
        <v>-264.816</v>
      </c>
      <c r="H370">
        <v>-1646.88</v>
      </c>
      <c r="I370">
        <v>-6585.6</v>
      </c>
      <c r="J370">
        <v>-2601.47</v>
      </c>
      <c r="K370">
        <v>-124.374</v>
      </c>
      <c r="L370">
        <v>-6839.91</v>
      </c>
      <c r="M370">
        <v>457.085</v>
      </c>
      <c r="N370">
        <v>-1151.2</v>
      </c>
      <c r="O370">
        <v>-5688.41</v>
      </c>
      <c r="P370">
        <v>931.144</v>
      </c>
      <c r="Q370">
        <v>-6805.66</v>
      </c>
      <c r="R370">
        <v>-7031.27</v>
      </c>
      <c r="S370">
        <v>1755.19</v>
      </c>
      <c r="T370">
        <v>-2150.24</v>
      </c>
    </row>
    <row r="371" spans="1:20">
      <c r="A371">
        <v>367</v>
      </c>
      <c r="B371">
        <v>0</v>
      </c>
      <c r="C371">
        <v>-20187</v>
      </c>
      <c r="D371">
        <v>-15783.5</v>
      </c>
      <c r="E371">
        <v>-5521.4</v>
      </c>
      <c r="F371">
        <v>-10299.1</v>
      </c>
      <c r="G371">
        <v>-727.456</v>
      </c>
      <c r="H371">
        <v>-3428.64</v>
      </c>
      <c r="I371">
        <v>-6868</v>
      </c>
      <c r="J371">
        <v>-2663.8</v>
      </c>
      <c r="K371">
        <v>185.804</v>
      </c>
      <c r="L371">
        <v>-7121.7</v>
      </c>
      <c r="M371">
        <v>496.59</v>
      </c>
      <c r="N371">
        <v>-1140.09</v>
      </c>
      <c r="O371">
        <v>-6167.72</v>
      </c>
      <c r="P371">
        <v>903.057</v>
      </c>
      <c r="Q371">
        <v>-6992.37</v>
      </c>
      <c r="R371">
        <v>-7719.52</v>
      </c>
      <c r="S371">
        <v>1783.28</v>
      </c>
      <c r="T371">
        <v>-2178.33</v>
      </c>
    </row>
    <row r="372" spans="1:20">
      <c r="A372">
        <v>368</v>
      </c>
      <c r="B372">
        <v>1</v>
      </c>
      <c r="C372">
        <v>-20029.3</v>
      </c>
      <c r="D372">
        <v>-17138.1</v>
      </c>
      <c r="E372">
        <v>-3839.36</v>
      </c>
      <c r="F372">
        <v>-10964.5</v>
      </c>
      <c r="G372">
        <v>-835.465</v>
      </c>
      <c r="H372">
        <v>-4419</v>
      </c>
      <c r="I372">
        <v>-7831.56</v>
      </c>
      <c r="J372">
        <v>-2872.14</v>
      </c>
      <c r="K372">
        <v>445.667</v>
      </c>
      <c r="L372">
        <v>-7759.03</v>
      </c>
      <c r="M372">
        <v>603.687</v>
      </c>
      <c r="N372">
        <v>-1083.61</v>
      </c>
      <c r="O372">
        <v>-6912.45</v>
      </c>
      <c r="P372">
        <v>846.578</v>
      </c>
      <c r="Q372">
        <v>-6902.25</v>
      </c>
      <c r="R372">
        <v>-8689.87</v>
      </c>
      <c r="S372">
        <v>1817.23</v>
      </c>
      <c r="T372">
        <v>-2279.87</v>
      </c>
    </row>
    <row r="373" spans="1:20">
      <c r="A373">
        <v>369</v>
      </c>
      <c r="B373">
        <v>0</v>
      </c>
      <c r="C373">
        <v>-18874.1</v>
      </c>
      <c r="D373">
        <v>-18419.2</v>
      </c>
      <c r="E373">
        <v>-2484.48</v>
      </c>
      <c r="F373">
        <v>-11157.7</v>
      </c>
      <c r="G373">
        <v>-637.941</v>
      </c>
      <c r="H373">
        <v>-4047.09</v>
      </c>
      <c r="I373">
        <v>-8921.64</v>
      </c>
      <c r="J373">
        <v>-3334.78</v>
      </c>
      <c r="K373">
        <v>716.339</v>
      </c>
      <c r="L373">
        <v>-8594.18</v>
      </c>
      <c r="M373">
        <v>784.236</v>
      </c>
      <c r="N373">
        <v>-1044.1</v>
      </c>
      <c r="O373">
        <v>-7877.23</v>
      </c>
      <c r="P373">
        <v>807.073</v>
      </c>
      <c r="Q373">
        <v>-6789.29</v>
      </c>
      <c r="R373">
        <v>-9773.47</v>
      </c>
      <c r="S373">
        <v>1884.82</v>
      </c>
      <c r="T373">
        <v>-2488.5</v>
      </c>
    </row>
    <row r="374" spans="1:20">
      <c r="A374">
        <v>370</v>
      </c>
      <c r="B374">
        <v>1</v>
      </c>
      <c r="C374">
        <v>-16966.7</v>
      </c>
      <c r="D374">
        <v>-19458</v>
      </c>
      <c r="E374">
        <v>-1344.4</v>
      </c>
      <c r="F374">
        <v>-11066.9</v>
      </c>
      <c r="G374">
        <v>-710.781</v>
      </c>
      <c r="H374">
        <v>-3815</v>
      </c>
      <c r="I374">
        <v>-9694.76</v>
      </c>
      <c r="J374">
        <v>-3713.16</v>
      </c>
      <c r="K374">
        <v>1026.82</v>
      </c>
      <c r="L374">
        <v>-9440.75</v>
      </c>
      <c r="M374">
        <v>914.169</v>
      </c>
      <c r="N374">
        <v>-1049.66</v>
      </c>
      <c r="O374">
        <v>-8898.8</v>
      </c>
      <c r="P374">
        <v>722.508</v>
      </c>
      <c r="Q374">
        <v>-6755.34</v>
      </c>
      <c r="R374">
        <v>-10772.5</v>
      </c>
      <c r="S374">
        <v>1913.21</v>
      </c>
      <c r="T374">
        <v>-2697.45</v>
      </c>
    </row>
    <row r="375" spans="1:20">
      <c r="A375">
        <v>371</v>
      </c>
      <c r="B375">
        <v>0</v>
      </c>
      <c r="C375">
        <v>-15397.1</v>
      </c>
      <c r="D375">
        <v>-19989.2</v>
      </c>
      <c r="E375">
        <v>-1387.29</v>
      </c>
      <c r="F375">
        <v>-11506.4</v>
      </c>
      <c r="G375">
        <v>-671.895</v>
      </c>
      <c r="H375">
        <v>-4214.99</v>
      </c>
      <c r="I375">
        <v>-10259.5</v>
      </c>
      <c r="J375">
        <v>-3877.04</v>
      </c>
      <c r="K375">
        <v>1235.76</v>
      </c>
      <c r="L375">
        <v>-10202.8</v>
      </c>
      <c r="M375">
        <v>993.178</v>
      </c>
      <c r="N375">
        <v>-1089.16</v>
      </c>
      <c r="O375">
        <v>-9886.41</v>
      </c>
      <c r="P375">
        <v>513.875</v>
      </c>
      <c r="Q375">
        <v>-6710.28</v>
      </c>
      <c r="R375">
        <v>-11450.3</v>
      </c>
      <c r="S375">
        <v>1941.3</v>
      </c>
      <c r="T375">
        <v>-2832.93</v>
      </c>
    </row>
    <row r="376" spans="1:20">
      <c r="A376">
        <v>372</v>
      </c>
      <c r="B376">
        <v>1</v>
      </c>
      <c r="C376">
        <v>-14876.4</v>
      </c>
      <c r="D376">
        <v>-20153.1</v>
      </c>
      <c r="E376">
        <v>-2859.13</v>
      </c>
      <c r="F376">
        <v>-11924.6</v>
      </c>
      <c r="G376">
        <v>-462.951</v>
      </c>
      <c r="H376">
        <v>-4818.97</v>
      </c>
      <c r="I376">
        <v>-10654.6</v>
      </c>
      <c r="J376">
        <v>-3978.58</v>
      </c>
      <c r="K376">
        <v>1303.66</v>
      </c>
      <c r="L376">
        <v>-10846.3</v>
      </c>
      <c r="M376">
        <v>1027.13</v>
      </c>
      <c r="N376">
        <v>-1106.14</v>
      </c>
      <c r="O376">
        <v>-10829</v>
      </c>
      <c r="P376">
        <v>169.755</v>
      </c>
      <c r="Q376">
        <v>-6676.33</v>
      </c>
      <c r="R376">
        <v>-11699</v>
      </c>
      <c r="S376">
        <v>1975.25</v>
      </c>
      <c r="T376">
        <v>-2928.92</v>
      </c>
    </row>
    <row r="377" spans="1:20">
      <c r="A377">
        <v>373</v>
      </c>
      <c r="B377">
        <v>0</v>
      </c>
      <c r="C377">
        <v>-15231.3</v>
      </c>
      <c r="D377">
        <v>-20187</v>
      </c>
      <c r="E377">
        <v>-4034.42</v>
      </c>
      <c r="F377">
        <v>-12099.6</v>
      </c>
      <c r="G377">
        <v>-282.404</v>
      </c>
      <c r="H377">
        <v>-4808.81</v>
      </c>
      <c r="I377">
        <v>-10959.5</v>
      </c>
      <c r="J377">
        <v>-4074.56</v>
      </c>
      <c r="K377">
        <v>1258.6</v>
      </c>
      <c r="L377">
        <v>-11281.1</v>
      </c>
      <c r="M377">
        <v>959.541</v>
      </c>
      <c r="N377">
        <v>-1151.2</v>
      </c>
      <c r="O377">
        <v>-11670</v>
      </c>
      <c r="P377">
        <v>-135.174</v>
      </c>
      <c r="Q377">
        <v>-6743.92</v>
      </c>
      <c r="R377">
        <v>-11620.3</v>
      </c>
      <c r="S377">
        <v>1997.78</v>
      </c>
      <c r="T377">
        <v>-2895.28</v>
      </c>
    </row>
    <row r="378" spans="1:20">
      <c r="A378">
        <v>374</v>
      </c>
      <c r="B378">
        <v>1</v>
      </c>
      <c r="C378">
        <v>-14810.1</v>
      </c>
      <c r="D378">
        <v>-20187</v>
      </c>
      <c r="E378">
        <v>-4103.28</v>
      </c>
      <c r="F378">
        <v>-12302.7</v>
      </c>
      <c r="G378">
        <v>162.934</v>
      </c>
      <c r="H378">
        <v>-4306.68</v>
      </c>
      <c r="I378">
        <v>-11129</v>
      </c>
      <c r="J378">
        <v>-4153.57</v>
      </c>
      <c r="K378">
        <v>1292.24</v>
      </c>
      <c r="L378">
        <v>-11439.5</v>
      </c>
      <c r="M378">
        <v>750.913</v>
      </c>
      <c r="N378">
        <v>-1252.73</v>
      </c>
      <c r="O378">
        <v>-12347.4</v>
      </c>
      <c r="P378">
        <v>-417.259</v>
      </c>
      <c r="Q378">
        <v>-6930.02</v>
      </c>
      <c r="R378">
        <v>-11422.8</v>
      </c>
      <c r="S378">
        <v>1969.69</v>
      </c>
      <c r="T378">
        <v>-2821.83</v>
      </c>
    </row>
    <row r="379" spans="1:20">
      <c r="A379">
        <v>375</v>
      </c>
      <c r="B379">
        <v>0</v>
      </c>
      <c r="C379">
        <v>-13151.8</v>
      </c>
      <c r="D379">
        <v>-20187</v>
      </c>
      <c r="E379">
        <v>-3454.86</v>
      </c>
      <c r="F379">
        <v>-12562.2</v>
      </c>
      <c r="G379">
        <v>682.369</v>
      </c>
      <c r="H379">
        <v>-3686.02</v>
      </c>
      <c r="I379">
        <v>-11202.4</v>
      </c>
      <c r="J379">
        <v>-4210.05</v>
      </c>
      <c r="K379">
        <v>1343.17</v>
      </c>
      <c r="L379">
        <v>-11276.2</v>
      </c>
      <c r="M379">
        <v>406.792</v>
      </c>
      <c r="N379">
        <v>-1348.72</v>
      </c>
      <c r="O379">
        <v>-12737.2</v>
      </c>
      <c r="P379">
        <v>-643.184</v>
      </c>
      <c r="Q379">
        <v>-7144.52</v>
      </c>
      <c r="R379">
        <v>-11247.8</v>
      </c>
      <c r="S379">
        <v>1913.21</v>
      </c>
      <c r="T379">
        <v>-2804.85</v>
      </c>
    </row>
    <row r="380" spans="1:20">
      <c r="A380">
        <v>376</v>
      </c>
      <c r="B380">
        <v>1</v>
      </c>
      <c r="C380">
        <v>-11497.5</v>
      </c>
      <c r="D380">
        <v>-20187</v>
      </c>
      <c r="E380">
        <v>-2743.46</v>
      </c>
      <c r="F380">
        <v>-12951.4</v>
      </c>
      <c r="G380">
        <v>1139.45</v>
      </c>
      <c r="H380">
        <v>-3104.55</v>
      </c>
      <c r="I380">
        <v>-11309.5</v>
      </c>
      <c r="J380">
        <v>-4249.56</v>
      </c>
      <c r="K380">
        <v>1388.22</v>
      </c>
      <c r="L380">
        <v>-10915.1</v>
      </c>
      <c r="M380">
        <v>11.7441</v>
      </c>
      <c r="N380">
        <v>-1427.73</v>
      </c>
      <c r="O380">
        <v>-12636.3</v>
      </c>
      <c r="P380">
        <v>-688.56</v>
      </c>
      <c r="Q380">
        <v>-7364.57</v>
      </c>
      <c r="R380">
        <v>-11112.3</v>
      </c>
      <c r="S380">
        <v>1873.71</v>
      </c>
      <c r="T380">
        <v>-2804.85</v>
      </c>
    </row>
    <row r="381" spans="1:20">
      <c r="A381">
        <v>377</v>
      </c>
      <c r="B381">
        <v>0</v>
      </c>
      <c r="C381">
        <v>-11241.3</v>
      </c>
      <c r="D381">
        <v>-20187</v>
      </c>
      <c r="E381">
        <v>-2195.94</v>
      </c>
      <c r="F381">
        <v>-13335.4</v>
      </c>
      <c r="G381">
        <v>1636.04</v>
      </c>
      <c r="H381">
        <v>-2523.41</v>
      </c>
      <c r="I381">
        <v>-11354.9</v>
      </c>
      <c r="J381">
        <v>-4266.53</v>
      </c>
      <c r="K381">
        <v>1399.65</v>
      </c>
      <c r="L381">
        <v>-10475</v>
      </c>
      <c r="M381">
        <v>-405.832</v>
      </c>
      <c r="N381">
        <v>-1506.74</v>
      </c>
      <c r="O381">
        <v>-12055.5</v>
      </c>
      <c r="P381">
        <v>-626.527</v>
      </c>
      <c r="Q381">
        <v>-7691.72</v>
      </c>
      <c r="R381">
        <v>-10993.8</v>
      </c>
      <c r="S381">
        <v>1856.73</v>
      </c>
      <c r="T381">
        <v>-2804.85</v>
      </c>
    </row>
    <row r="382" spans="1:20">
      <c r="A382">
        <v>378</v>
      </c>
      <c r="B382">
        <v>1</v>
      </c>
      <c r="C382">
        <v>-12352</v>
      </c>
      <c r="D382">
        <v>-19736.5</v>
      </c>
      <c r="E382">
        <v>-1840.08</v>
      </c>
      <c r="F382">
        <v>-13651.4</v>
      </c>
      <c r="G382">
        <v>2217.18</v>
      </c>
      <c r="H382">
        <v>-1846.27</v>
      </c>
      <c r="I382">
        <v>-11292.9</v>
      </c>
      <c r="J382">
        <v>-4244</v>
      </c>
      <c r="K382">
        <v>1292.56</v>
      </c>
      <c r="L382">
        <v>-10046</v>
      </c>
      <c r="M382">
        <v>-750.272</v>
      </c>
      <c r="N382">
        <v>-1630.81</v>
      </c>
      <c r="O382">
        <v>-11192.3</v>
      </c>
      <c r="P382">
        <v>-547.517</v>
      </c>
      <c r="Q382">
        <v>-8041.71</v>
      </c>
      <c r="R382">
        <v>-10830.2</v>
      </c>
      <c r="S382">
        <v>1789.15</v>
      </c>
      <c r="T382">
        <v>-2759.79</v>
      </c>
    </row>
    <row r="383" spans="1:20">
      <c r="A383">
        <v>379</v>
      </c>
      <c r="B383">
        <v>0</v>
      </c>
      <c r="C383">
        <v>-14483.9</v>
      </c>
      <c r="D383">
        <v>-16693.7</v>
      </c>
      <c r="E383">
        <v>-2571.7</v>
      </c>
      <c r="F383">
        <v>-13787.2</v>
      </c>
      <c r="G383">
        <v>2826.71</v>
      </c>
      <c r="H383">
        <v>-1202.79</v>
      </c>
      <c r="I383">
        <v>-11146.3</v>
      </c>
      <c r="J383">
        <v>-4272.08</v>
      </c>
      <c r="K383">
        <v>1179.6</v>
      </c>
      <c r="L383">
        <v>-9673.49</v>
      </c>
      <c r="M383">
        <v>-914.161</v>
      </c>
      <c r="N383">
        <v>-1608.61</v>
      </c>
      <c r="O383">
        <v>-10266.7</v>
      </c>
      <c r="P383">
        <v>-355.878</v>
      </c>
      <c r="Q383">
        <v>-8290.15</v>
      </c>
      <c r="R383">
        <v>-10610.2</v>
      </c>
      <c r="S383">
        <v>1715.69</v>
      </c>
      <c r="T383">
        <v>-2680.79</v>
      </c>
    </row>
    <row r="384" spans="1:20">
      <c r="A384">
        <v>380</v>
      </c>
      <c r="B384">
        <v>1</v>
      </c>
      <c r="C384">
        <v>-16595.6</v>
      </c>
      <c r="D384">
        <v>-9543.12</v>
      </c>
      <c r="E384">
        <v>-1623.14</v>
      </c>
      <c r="F384">
        <v>-13854.8</v>
      </c>
      <c r="G384">
        <v>3464.31</v>
      </c>
      <c r="H384">
        <v>-722.867</v>
      </c>
      <c r="I384">
        <v>-10948.8</v>
      </c>
      <c r="J384">
        <v>-4283.51</v>
      </c>
      <c r="K384">
        <v>1168.17</v>
      </c>
      <c r="L384">
        <v>-9655.84</v>
      </c>
      <c r="M384">
        <v>-835.493</v>
      </c>
      <c r="N384">
        <v>-1292.92</v>
      </c>
      <c r="O384">
        <v>-9583.41</v>
      </c>
      <c r="P384">
        <v>-191.979</v>
      </c>
      <c r="Q384">
        <v>-8082.22</v>
      </c>
      <c r="R384">
        <v>-10463.3</v>
      </c>
      <c r="S384">
        <v>1653.66</v>
      </c>
      <c r="T384">
        <v>-2556.73</v>
      </c>
    </row>
    <row r="385" spans="1:20">
      <c r="A385">
        <v>381</v>
      </c>
      <c r="B385">
        <v>0</v>
      </c>
      <c r="C385">
        <v>-18491.4</v>
      </c>
      <c r="D385">
        <v>4267.4</v>
      </c>
      <c r="E385">
        <v>-3655.65</v>
      </c>
      <c r="F385">
        <v>-14063.4</v>
      </c>
      <c r="G385">
        <v>4316.1</v>
      </c>
      <c r="H385">
        <v>-305.292</v>
      </c>
      <c r="I385">
        <v>-10841.3</v>
      </c>
      <c r="J385">
        <v>-4221.48</v>
      </c>
      <c r="K385">
        <v>1275.25</v>
      </c>
      <c r="L385">
        <v>-10433.5</v>
      </c>
      <c r="M385">
        <v>-592.918</v>
      </c>
      <c r="N385">
        <v>-678.16</v>
      </c>
      <c r="O385">
        <v>-9430.24</v>
      </c>
      <c r="P385">
        <v>-248.12</v>
      </c>
      <c r="Q385">
        <v>-7275.83</v>
      </c>
      <c r="R385">
        <v>-10609.5</v>
      </c>
      <c r="S385">
        <v>1619.7</v>
      </c>
      <c r="T385">
        <v>-2421.24</v>
      </c>
    </row>
    <row r="386" spans="1:20">
      <c r="A386">
        <v>382</v>
      </c>
      <c r="B386">
        <v>1</v>
      </c>
      <c r="C386">
        <v>-19762.9</v>
      </c>
      <c r="D386">
        <v>15849.5</v>
      </c>
      <c r="E386">
        <v>-3583.47</v>
      </c>
      <c r="F386">
        <v>-14677.8</v>
      </c>
      <c r="G386">
        <v>5551.49</v>
      </c>
      <c r="H386">
        <v>-28.4144</v>
      </c>
      <c r="I386">
        <v>-10937</v>
      </c>
      <c r="J386">
        <v>-4074.9</v>
      </c>
      <c r="K386">
        <v>1500.84</v>
      </c>
      <c r="L386">
        <v>-12497.1</v>
      </c>
      <c r="M386">
        <v>-226.283</v>
      </c>
      <c r="N386">
        <v>140.008</v>
      </c>
      <c r="O386">
        <v>-10021.8</v>
      </c>
      <c r="P386">
        <v>-744.016</v>
      </c>
      <c r="Q386">
        <v>-5618</v>
      </c>
      <c r="R386">
        <v>-11195.8</v>
      </c>
      <c r="S386">
        <v>1552.13</v>
      </c>
      <c r="T386">
        <v>-2392.82</v>
      </c>
    </row>
    <row r="387" spans="1:20">
      <c r="A387">
        <v>383</v>
      </c>
      <c r="B387">
        <v>0</v>
      </c>
      <c r="C387">
        <v>-18424.2</v>
      </c>
      <c r="D387">
        <v>19215.7</v>
      </c>
      <c r="E387">
        <v>2648.57</v>
      </c>
      <c r="F387">
        <v>-15659.5</v>
      </c>
      <c r="G387">
        <v>7153.86</v>
      </c>
      <c r="H387">
        <v>107.079</v>
      </c>
      <c r="I387">
        <v>-11314.7</v>
      </c>
      <c r="J387">
        <v>-3764.75</v>
      </c>
      <c r="K387">
        <v>1799.9</v>
      </c>
      <c r="L387">
        <v>-15132.8</v>
      </c>
      <c r="M387">
        <v>163.218</v>
      </c>
      <c r="N387">
        <v>175.692</v>
      </c>
      <c r="O387">
        <v>-11150.1</v>
      </c>
      <c r="P387">
        <v>-1697.33</v>
      </c>
      <c r="Q387">
        <v>-3597.37</v>
      </c>
      <c r="R387">
        <v>-12143.6</v>
      </c>
      <c r="S387">
        <v>1523.71</v>
      </c>
      <c r="T387">
        <v>-2590</v>
      </c>
    </row>
    <row r="388" spans="1:20">
      <c r="A388">
        <v>384</v>
      </c>
      <c r="B388">
        <v>1</v>
      </c>
      <c r="C388">
        <v>-13760.9</v>
      </c>
      <c r="D388">
        <v>9097.69</v>
      </c>
      <c r="E388">
        <v>4236.4</v>
      </c>
      <c r="F388">
        <v>-16816.3</v>
      </c>
      <c r="G388">
        <v>9049.73</v>
      </c>
      <c r="H388">
        <v>495.887</v>
      </c>
      <c r="I388">
        <v>-11490.4</v>
      </c>
      <c r="J388">
        <v>-3324.66</v>
      </c>
      <c r="K388">
        <v>1710.5</v>
      </c>
      <c r="L388">
        <v>-14772.4</v>
      </c>
      <c r="M388">
        <v>68.2702</v>
      </c>
      <c r="N388">
        <v>-1047.56</v>
      </c>
      <c r="O388">
        <v>-12369.2</v>
      </c>
      <c r="P388">
        <v>-2465.59</v>
      </c>
      <c r="Q388">
        <v>-2630.2</v>
      </c>
      <c r="R388">
        <v>-12849.8</v>
      </c>
      <c r="S388">
        <v>1585.74</v>
      </c>
      <c r="T388">
        <v>-3041.18</v>
      </c>
    </row>
    <row r="389" spans="1:20">
      <c r="A389">
        <v>385</v>
      </c>
      <c r="B389">
        <v>0</v>
      </c>
      <c r="C389">
        <v>-8274.24</v>
      </c>
      <c r="D389">
        <v>-6512.33</v>
      </c>
      <c r="E389">
        <v>913.142</v>
      </c>
      <c r="F389">
        <v>-17793.2</v>
      </c>
      <c r="G389">
        <v>10996.9</v>
      </c>
      <c r="H389">
        <v>1471.38</v>
      </c>
      <c r="I389">
        <v>-10780.7</v>
      </c>
      <c r="J389">
        <v>-2873.12</v>
      </c>
      <c r="K389">
        <v>864.958</v>
      </c>
      <c r="L389">
        <v>-11281.1</v>
      </c>
      <c r="M389">
        <v>-501.431</v>
      </c>
      <c r="N389">
        <v>-1620.05</v>
      </c>
      <c r="O389">
        <v>-12675.9</v>
      </c>
      <c r="P389">
        <v>-3181.87</v>
      </c>
      <c r="Q389">
        <v>-3046.38</v>
      </c>
      <c r="R389">
        <v>-12225.7</v>
      </c>
      <c r="S389">
        <v>1687.28</v>
      </c>
      <c r="T389">
        <v>-3414.06</v>
      </c>
    </row>
    <row r="390" spans="1:20">
      <c r="A390">
        <v>386</v>
      </c>
      <c r="B390">
        <v>1</v>
      </c>
      <c r="C390">
        <v>-6827.06</v>
      </c>
      <c r="D390">
        <v>-13575.8</v>
      </c>
      <c r="E390">
        <v>-4078.31</v>
      </c>
      <c r="F390">
        <v>-17344.4</v>
      </c>
      <c r="G390">
        <v>12239.9</v>
      </c>
      <c r="H390">
        <v>2645.44</v>
      </c>
      <c r="I390">
        <v>-9415.35</v>
      </c>
      <c r="J390">
        <v>-2483.62</v>
      </c>
      <c r="K390">
        <v>-342.712</v>
      </c>
      <c r="L390">
        <v>-8647.78</v>
      </c>
      <c r="M390">
        <v>-970.294</v>
      </c>
      <c r="N390">
        <v>-802.931</v>
      </c>
      <c r="O390">
        <v>-11779.8</v>
      </c>
      <c r="P390">
        <v>-3825.74</v>
      </c>
      <c r="Q390">
        <v>-4045.09</v>
      </c>
      <c r="R390">
        <v>-10217.9</v>
      </c>
      <c r="S390">
        <v>1580.55</v>
      </c>
      <c r="T390">
        <v>-3087.98</v>
      </c>
    </row>
    <row r="391" spans="1:20">
      <c r="A391">
        <v>387</v>
      </c>
      <c r="B391">
        <v>0</v>
      </c>
      <c r="C391">
        <v>-7432.47</v>
      </c>
      <c r="D391">
        <v>-14886.8</v>
      </c>
      <c r="E391">
        <v>-6698.86</v>
      </c>
      <c r="F391">
        <v>-15150.9</v>
      </c>
      <c r="G391">
        <v>11368.8</v>
      </c>
      <c r="H391">
        <v>3210.99</v>
      </c>
      <c r="I391">
        <v>-8252.03</v>
      </c>
      <c r="J391">
        <v>-2150.6</v>
      </c>
      <c r="K391">
        <v>-1319.6</v>
      </c>
      <c r="L391">
        <v>-8334.84</v>
      </c>
      <c r="M391">
        <v>-1308.86</v>
      </c>
      <c r="N391">
        <v>579.391</v>
      </c>
      <c r="O391">
        <v>-10498.6</v>
      </c>
      <c r="P391">
        <v>-3533.97</v>
      </c>
      <c r="Q391">
        <v>-4593.66</v>
      </c>
      <c r="R391">
        <v>-8038.93</v>
      </c>
      <c r="S391">
        <v>1281.49</v>
      </c>
      <c r="T391">
        <v>-2314.86</v>
      </c>
    </row>
    <row r="392" spans="1:20">
      <c r="A392">
        <v>388</v>
      </c>
      <c r="B392">
        <v>1</v>
      </c>
      <c r="C392">
        <v>-8254.78</v>
      </c>
      <c r="D392">
        <v>-12461.4</v>
      </c>
      <c r="E392">
        <v>-8405.16</v>
      </c>
      <c r="F392">
        <v>-13089.3</v>
      </c>
      <c r="G392">
        <v>7405.51</v>
      </c>
      <c r="H392">
        <v>2220.27</v>
      </c>
      <c r="I392">
        <v>-7748.86</v>
      </c>
      <c r="J392">
        <v>-1789.51</v>
      </c>
      <c r="K392">
        <v>-1636.68</v>
      </c>
      <c r="L392">
        <v>-9698.78</v>
      </c>
      <c r="M392">
        <v>-1574.3</v>
      </c>
      <c r="N392">
        <v>1742.71</v>
      </c>
      <c r="O392">
        <v>-9482.23</v>
      </c>
      <c r="P392">
        <v>-2394.57</v>
      </c>
      <c r="Q392">
        <v>-3557.89</v>
      </c>
      <c r="R392">
        <v>-6874.56</v>
      </c>
      <c r="S392">
        <v>897.876</v>
      </c>
      <c r="T392">
        <v>-1840.1</v>
      </c>
    </row>
    <row r="393" spans="1:20">
      <c r="A393">
        <v>389</v>
      </c>
      <c r="B393">
        <v>0</v>
      </c>
      <c r="C393">
        <v>-13804.4</v>
      </c>
      <c r="D393">
        <v>-8227.47</v>
      </c>
      <c r="E393">
        <v>-5218.92</v>
      </c>
      <c r="F393">
        <v>-13119.8</v>
      </c>
      <c r="G393">
        <v>861.585</v>
      </c>
      <c r="H393">
        <v>-605.001</v>
      </c>
      <c r="I393">
        <v>-7731.53</v>
      </c>
      <c r="J393">
        <v>-1416.98</v>
      </c>
      <c r="K393">
        <v>-1507.08</v>
      </c>
      <c r="L393">
        <v>-11268.6</v>
      </c>
      <c r="M393">
        <v>-1906.97</v>
      </c>
      <c r="N393">
        <v>1795.4</v>
      </c>
      <c r="O393">
        <v>-8855.35</v>
      </c>
      <c r="P393">
        <v>-1028.88</v>
      </c>
      <c r="Q393">
        <v>-1960.02</v>
      </c>
      <c r="R393">
        <v>-7177.41</v>
      </c>
      <c r="S393">
        <v>598.468</v>
      </c>
      <c r="T393">
        <v>-1895.89</v>
      </c>
    </row>
    <row r="394" spans="1:20">
      <c r="A394">
        <v>390</v>
      </c>
      <c r="B394">
        <v>1</v>
      </c>
      <c r="C394">
        <v>-18846.6</v>
      </c>
      <c r="D394">
        <v>-7723.53</v>
      </c>
      <c r="E394">
        <v>-1631.49</v>
      </c>
      <c r="F394">
        <v>-15971.7</v>
      </c>
      <c r="G394">
        <v>-6542.8</v>
      </c>
      <c r="H394">
        <v>-4588.39</v>
      </c>
      <c r="I394">
        <v>-7714.9</v>
      </c>
      <c r="J394">
        <v>-993.869</v>
      </c>
      <c r="K394">
        <v>-1512.27</v>
      </c>
      <c r="L394">
        <v>-11203.8</v>
      </c>
      <c r="M394">
        <v>-2476.67</v>
      </c>
      <c r="N394">
        <v>1157.78</v>
      </c>
      <c r="O394">
        <v>-8223.62</v>
      </c>
      <c r="P394">
        <v>38.4518</v>
      </c>
      <c r="Q394">
        <v>-1675.49</v>
      </c>
      <c r="R394">
        <v>-8283.19</v>
      </c>
      <c r="S394">
        <v>513.564</v>
      </c>
      <c r="T394">
        <v>-2375.14</v>
      </c>
    </row>
    <row r="395" spans="1:20">
      <c r="A395">
        <v>391</v>
      </c>
      <c r="B395">
        <v>0</v>
      </c>
      <c r="C395">
        <v>-18007</v>
      </c>
      <c r="D395">
        <v>-8505</v>
      </c>
      <c r="E395">
        <v>-1213.92</v>
      </c>
      <c r="F395">
        <v>-18976.5</v>
      </c>
      <c r="G395">
        <v>-10619.2</v>
      </c>
      <c r="H395">
        <v>-6642.02</v>
      </c>
      <c r="I395">
        <v>-7506.29</v>
      </c>
      <c r="J395">
        <v>-474.762</v>
      </c>
      <c r="K395">
        <v>-1782.91</v>
      </c>
      <c r="L395">
        <v>-10204.8</v>
      </c>
      <c r="M395">
        <v>-3035.63</v>
      </c>
      <c r="N395">
        <v>846.584</v>
      </c>
      <c r="O395">
        <v>-8013.61</v>
      </c>
      <c r="P395">
        <v>575.242</v>
      </c>
      <c r="Q395">
        <v>-2617.01</v>
      </c>
      <c r="R395">
        <v>-8989.79</v>
      </c>
      <c r="S395">
        <v>468.516</v>
      </c>
      <c r="T395">
        <v>-2804.5</v>
      </c>
    </row>
    <row r="396" spans="1:20">
      <c r="A396">
        <v>392</v>
      </c>
      <c r="B396">
        <v>1</v>
      </c>
      <c r="C396">
        <v>-11766.4</v>
      </c>
      <c r="D396">
        <v>-7035.05</v>
      </c>
      <c r="E396">
        <v>-1274.89</v>
      </c>
      <c r="F396">
        <v>-20045.6</v>
      </c>
      <c r="G396">
        <v>-9496.5</v>
      </c>
      <c r="H396">
        <v>-3934.31</v>
      </c>
      <c r="I396">
        <v>-7342.37</v>
      </c>
      <c r="J396">
        <v>123.353</v>
      </c>
      <c r="K396">
        <v>-2025.84</v>
      </c>
      <c r="L396">
        <v>-9729.65</v>
      </c>
      <c r="M396">
        <v>-3284.45</v>
      </c>
      <c r="N396">
        <v>964.747</v>
      </c>
      <c r="O396">
        <v>-8278.7</v>
      </c>
      <c r="P396">
        <v>846.232</v>
      </c>
      <c r="Q396">
        <v>-3633.4</v>
      </c>
      <c r="R396">
        <v>-8990.5</v>
      </c>
      <c r="S396">
        <v>231.839</v>
      </c>
      <c r="T396">
        <v>-2675.6</v>
      </c>
    </row>
    <row r="397" spans="1:20">
      <c r="A397">
        <v>393</v>
      </c>
      <c r="B397">
        <v>0</v>
      </c>
      <c r="C397">
        <v>-4990.24</v>
      </c>
      <c r="D397">
        <v>-3915.59</v>
      </c>
      <c r="E397">
        <v>-2655.44</v>
      </c>
      <c r="F397">
        <v>-20170</v>
      </c>
      <c r="G397">
        <v>-3971.13</v>
      </c>
      <c r="H397">
        <v>-516.395</v>
      </c>
      <c r="I397">
        <v>-7466.08</v>
      </c>
      <c r="J397">
        <v>732.905</v>
      </c>
      <c r="K397">
        <v>-2003.67</v>
      </c>
      <c r="L397">
        <v>-9858.9</v>
      </c>
      <c r="M397">
        <v>-3115.7</v>
      </c>
      <c r="N397">
        <v>1156.73</v>
      </c>
      <c r="O397">
        <v>-8549.69</v>
      </c>
      <c r="P397">
        <v>903.071</v>
      </c>
      <c r="Q397">
        <v>-3944.95</v>
      </c>
      <c r="R397">
        <v>-8911.13</v>
      </c>
      <c r="S397">
        <v>-56.1323</v>
      </c>
      <c r="T397">
        <v>-2353.67</v>
      </c>
    </row>
    <row r="398" spans="1:20">
      <c r="A398">
        <v>394</v>
      </c>
      <c r="B398">
        <v>1</v>
      </c>
      <c r="C398">
        <v>-2466.64</v>
      </c>
      <c r="D398">
        <v>-1762.16</v>
      </c>
      <c r="E398">
        <v>-4681.62</v>
      </c>
      <c r="F398">
        <v>-20164.5</v>
      </c>
      <c r="G398">
        <v>3404.81</v>
      </c>
      <c r="H398">
        <v>592.218</v>
      </c>
      <c r="I398">
        <v>-7810.18</v>
      </c>
      <c r="J398">
        <v>1212.86</v>
      </c>
      <c r="K398">
        <v>-1733.03</v>
      </c>
      <c r="L398">
        <v>-10152.4</v>
      </c>
      <c r="M398">
        <v>-2512.4</v>
      </c>
      <c r="N398">
        <v>1247.18</v>
      </c>
      <c r="O398">
        <v>-8719.15</v>
      </c>
      <c r="P398">
        <v>914.155</v>
      </c>
      <c r="Q398">
        <v>-3663.23</v>
      </c>
      <c r="R398">
        <v>-9288.49</v>
      </c>
      <c r="S398">
        <v>-225.59</v>
      </c>
      <c r="T398">
        <v>-2341.87</v>
      </c>
    </row>
    <row r="399" spans="1:20">
      <c r="A399">
        <v>395</v>
      </c>
      <c r="B399">
        <v>0</v>
      </c>
      <c r="C399">
        <v>-3006.49</v>
      </c>
      <c r="D399">
        <v>-2137.03</v>
      </c>
      <c r="E399">
        <v>-6792</v>
      </c>
      <c r="F399">
        <v>-19066.4</v>
      </c>
      <c r="G399">
        <v>9210.03</v>
      </c>
      <c r="H399">
        <v>1206.6</v>
      </c>
      <c r="I399">
        <v>-8250.28</v>
      </c>
      <c r="J399">
        <v>1450.24</v>
      </c>
      <c r="K399">
        <v>-1219.82</v>
      </c>
      <c r="L399">
        <v>-10383.9</v>
      </c>
      <c r="M399">
        <v>-1677.26</v>
      </c>
      <c r="N399">
        <v>1196.59</v>
      </c>
      <c r="O399">
        <v>-8905.23</v>
      </c>
      <c r="P399">
        <v>1331.01</v>
      </c>
      <c r="Q399">
        <v>-3363.82</v>
      </c>
      <c r="R399">
        <v>-9988.14</v>
      </c>
      <c r="S399">
        <v>-276.535</v>
      </c>
      <c r="T399">
        <v>-2499.89</v>
      </c>
    </row>
    <row r="400" spans="1:20">
      <c r="A400">
        <v>396</v>
      </c>
      <c r="B400">
        <v>1</v>
      </c>
      <c r="C400">
        <v>-5362.83</v>
      </c>
      <c r="D400">
        <v>-3981.59</v>
      </c>
      <c r="E400">
        <v>-7337.55</v>
      </c>
      <c r="F400">
        <v>-14985.4</v>
      </c>
      <c r="G400">
        <v>11607.8</v>
      </c>
      <c r="H400">
        <v>2300.94</v>
      </c>
      <c r="I400">
        <v>-8679.29</v>
      </c>
      <c r="J400">
        <v>1523.71</v>
      </c>
      <c r="K400">
        <v>-745.41</v>
      </c>
      <c r="L400">
        <v>-10356.2</v>
      </c>
      <c r="M400">
        <v>-763.108</v>
      </c>
      <c r="N400">
        <v>1033.03</v>
      </c>
      <c r="O400">
        <v>-9322.45</v>
      </c>
      <c r="P400">
        <v>2250.35</v>
      </c>
      <c r="Q400">
        <v>-3278.91</v>
      </c>
      <c r="R400">
        <v>-10491</v>
      </c>
      <c r="S400">
        <v>-231.488</v>
      </c>
      <c r="T400">
        <v>-2567.82</v>
      </c>
    </row>
    <row r="401" spans="1:20">
      <c r="A401">
        <v>397</v>
      </c>
      <c r="B401">
        <v>0</v>
      </c>
      <c r="C401">
        <v>-8151.77</v>
      </c>
      <c r="D401">
        <v>-5551.78</v>
      </c>
      <c r="E401">
        <v>-5635.45</v>
      </c>
      <c r="F401">
        <v>-9842.83</v>
      </c>
      <c r="G401">
        <v>8687.18</v>
      </c>
      <c r="H401">
        <v>4150.69</v>
      </c>
      <c r="I401">
        <v>-9029.29</v>
      </c>
      <c r="J401">
        <v>1428.08</v>
      </c>
      <c r="K401">
        <v>-457.436</v>
      </c>
      <c r="L401">
        <v>-10181.2</v>
      </c>
      <c r="M401">
        <v>117.439</v>
      </c>
      <c r="N401">
        <v>835.503</v>
      </c>
      <c r="O401">
        <v>-9875.51</v>
      </c>
      <c r="P401">
        <v>3198.82</v>
      </c>
      <c r="Q401">
        <v>-3346.48</v>
      </c>
      <c r="R401">
        <v>-10581.8</v>
      </c>
      <c r="S401">
        <v>-84.9097</v>
      </c>
      <c r="T401">
        <v>-2522.77</v>
      </c>
    </row>
    <row r="402" spans="1:20">
      <c r="A402">
        <v>398</v>
      </c>
      <c r="B402">
        <v>1</v>
      </c>
      <c r="C402">
        <v>-9137.08</v>
      </c>
      <c r="D402">
        <v>-5886.59</v>
      </c>
      <c r="E402">
        <v>-4222.21</v>
      </c>
      <c r="F402">
        <v>-6898.54</v>
      </c>
      <c r="G402">
        <v>3066.06</v>
      </c>
      <c r="H402">
        <v>3649.13</v>
      </c>
      <c r="I402">
        <v>-9232.71</v>
      </c>
      <c r="J402">
        <v>1275.6</v>
      </c>
      <c r="K402">
        <v>-333.022</v>
      </c>
      <c r="L402">
        <v>-10068.2</v>
      </c>
      <c r="M402">
        <v>856.947</v>
      </c>
      <c r="N402">
        <v>683.025</v>
      </c>
      <c r="O402">
        <v>-10496.2</v>
      </c>
      <c r="P402">
        <v>3690.58</v>
      </c>
      <c r="Q402">
        <v>-3262.29</v>
      </c>
      <c r="R402">
        <v>-10322.6</v>
      </c>
      <c r="S402">
        <v>112.614</v>
      </c>
      <c r="T402">
        <v>-2443.76</v>
      </c>
    </row>
    <row r="403" spans="1:20">
      <c r="A403">
        <v>399</v>
      </c>
      <c r="B403">
        <v>0</v>
      </c>
      <c r="C403">
        <v>-8996.04</v>
      </c>
      <c r="D403">
        <v>-5069.52</v>
      </c>
      <c r="E403">
        <v>-4400.94</v>
      </c>
      <c r="F403">
        <v>-7260.83</v>
      </c>
      <c r="G403">
        <v>288.702</v>
      </c>
      <c r="H403">
        <v>-264.47</v>
      </c>
      <c r="I403">
        <v>-9283.66</v>
      </c>
      <c r="J403">
        <v>1247.18</v>
      </c>
      <c r="K403">
        <v>-361.084</v>
      </c>
      <c r="L403">
        <v>-10146.9</v>
      </c>
      <c r="M403">
        <v>1325.82</v>
      </c>
      <c r="N403">
        <v>541.989</v>
      </c>
      <c r="O403">
        <v>-11235.3</v>
      </c>
      <c r="P403">
        <v>3724.91</v>
      </c>
      <c r="Q403">
        <v>-2890.12</v>
      </c>
      <c r="R403">
        <v>-9950.06</v>
      </c>
      <c r="S403">
        <v>310.137</v>
      </c>
      <c r="T403">
        <v>-2342.23</v>
      </c>
    </row>
    <row r="404" spans="1:20">
      <c r="A404">
        <v>400</v>
      </c>
      <c r="B404">
        <v>1</v>
      </c>
      <c r="C404">
        <v>-8995.68</v>
      </c>
      <c r="D404">
        <v>-4092.62</v>
      </c>
      <c r="E404">
        <v>-5596.43</v>
      </c>
      <c r="F404">
        <v>-10041</v>
      </c>
      <c r="G404">
        <v>2297.26</v>
      </c>
      <c r="H404">
        <v>-3676.58</v>
      </c>
      <c r="I404">
        <v>-9306.18</v>
      </c>
      <c r="J404">
        <v>1219.11</v>
      </c>
      <c r="K404">
        <v>-417.571</v>
      </c>
      <c r="L404">
        <v>-10479.5</v>
      </c>
      <c r="M404">
        <v>1484.2</v>
      </c>
      <c r="N404">
        <v>383.971</v>
      </c>
      <c r="O404">
        <v>-11980.3</v>
      </c>
      <c r="P404">
        <v>3381.17</v>
      </c>
      <c r="Q404">
        <v>-2686.34</v>
      </c>
      <c r="R404">
        <v>-9752.18</v>
      </c>
      <c r="S404">
        <v>462.616</v>
      </c>
      <c r="T404">
        <v>-2291.29</v>
      </c>
    </row>
    <row r="405" spans="1:20">
      <c r="A405">
        <v>401</v>
      </c>
      <c r="B405">
        <v>0</v>
      </c>
      <c r="C405">
        <v>-9452.02</v>
      </c>
      <c r="D405">
        <v>-3640.36</v>
      </c>
      <c r="E405">
        <v>-6692.22</v>
      </c>
      <c r="F405">
        <v>-12503.9</v>
      </c>
      <c r="G405">
        <v>6056.48</v>
      </c>
      <c r="H405">
        <v>-4436.36</v>
      </c>
      <c r="I405">
        <v>-9390.73</v>
      </c>
      <c r="J405">
        <v>1072.54</v>
      </c>
      <c r="K405">
        <v>-389.51</v>
      </c>
      <c r="L405">
        <v>-10711.4</v>
      </c>
      <c r="M405">
        <v>1343.53</v>
      </c>
      <c r="N405">
        <v>158.385</v>
      </c>
      <c r="O405">
        <v>-12241</v>
      </c>
      <c r="P405">
        <v>2867.61</v>
      </c>
      <c r="Q405">
        <v>-2776.42</v>
      </c>
      <c r="R405">
        <v>-9673.17</v>
      </c>
      <c r="S405">
        <v>648.696</v>
      </c>
      <c r="T405">
        <v>-2358.85</v>
      </c>
    </row>
    <row r="406" spans="1:20">
      <c r="A406">
        <v>402</v>
      </c>
      <c r="B406">
        <v>1</v>
      </c>
      <c r="C406">
        <v>-10275.7</v>
      </c>
      <c r="D406">
        <v>-3915.79</v>
      </c>
      <c r="E406">
        <v>-6513.88</v>
      </c>
      <c r="F406">
        <v>-11477.4</v>
      </c>
      <c r="G406">
        <v>9274.08</v>
      </c>
      <c r="H406">
        <v>-2172</v>
      </c>
      <c r="I406">
        <v>-9396.63</v>
      </c>
      <c r="J406">
        <v>829.97</v>
      </c>
      <c r="K406">
        <v>-333.022</v>
      </c>
      <c r="L406">
        <v>-10475.1</v>
      </c>
      <c r="M406">
        <v>954.391</v>
      </c>
      <c r="N406">
        <v>-50.5825</v>
      </c>
      <c r="O406">
        <v>-11959.3</v>
      </c>
      <c r="P406">
        <v>2173.87</v>
      </c>
      <c r="Q406">
        <v>-2956.96</v>
      </c>
      <c r="R406">
        <v>-9526.59</v>
      </c>
      <c r="S406">
        <v>728.072</v>
      </c>
      <c r="T406">
        <v>-2432.32</v>
      </c>
    </row>
    <row r="407" spans="1:20">
      <c r="A407">
        <v>403</v>
      </c>
      <c r="B407">
        <v>0</v>
      </c>
      <c r="C407">
        <v>-10733.9</v>
      </c>
      <c r="D407">
        <v>-4029.87</v>
      </c>
      <c r="E407">
        <v>-5222.39</v>
      </c>
      <c r="F407">
        <v>-7224.93</v>
      </c>
      <c r="G407">
        <v>10119.9</v>
      </c>
      <c r="H407">
        <v>1997.43</v>
      </c>
      <c r="I407">
        <v>-9227.54</v>
      </c>
      <c r="J407">
        <v>508.393</v>
      </c>
      <c r="K407">
        <v>-361.083</v>
      </c>
      <c r="L407">
        <v>-9888.41</v>
      </c>
      <c r="M407">
        <v>525.376</v>
      </c>
      <c r="N407">
        <v>-118.515</v>
      </c>
      <c r="O407">
        <v>-11389.6</v>
      </c>
      <c r="P407">
        <v>1411.83</v>
      </c>
      <c r="Q407">
        <v>-3177.01</v>
      </c>
      <c r="R407">
        <v>-9193.94</v>
      </c>
      <c r="S407">
        <v>801.176</v>
      </c>
      <c r="T407">
        <v>-2426.78</v>
      </c>
    </row>
    <row r="408" spans="1:20">
      <c r="A408">
        <v>404</v>
      </c>
      <c r="B408">
        <v>1</v>
      </c>
      <c r="C408">
        <v>-9974.06</v>
      </c>
      <c r="D408">
        <v>-3302.9</v>
      </c>
      <c r="E408">
        <v>-3980.02</v>
      </c>
      <c r="F408">
        <v>-3012.7</v>
      </c>
      <c r="G408">
        <v>8468.44</v>
      </c>
      <c r="H408">
        <v>3927.97</v>
      </c>
      <c r="I408">
        <v>-8922.94</v>
      </c>
      <c r="J408">
        <v>175.371</v>
      </c>
      <c r="K408">
        <v>-395.049</v>
      </c>
      <c r="L408">
        <v>-9261.87</v>
      </c>
      <c r="M408">
        <v>175.371</v>
      </c>
      <c r="N408">
        <v>-141.036</v>
      </c>
      <c r="O408">
        <v>-10560.4</v>
      </c>
      <c r="P408">
        <v>790.834</v>
      </c>
      <c r="Q408">
        <v>-3301.43</v>
      </c>
      <c r="R408">
        <v>-8714.34</v>
      </c>
      <c r="S408">
        <v>891.63</v>
      </c>
      <c r="T408">
        <v>-2364.76</v>
      </c>
    </row>
    <row r="409" spans="1:20">
      <c r="A409">
        <v>405</v>
      </c>
      <c r="B409">
        <v>0</v>
      </c>
      <c r="C409">
        <v>-8641.99</v>
      </c>
      <c r="D409">
        <v>-2326.37</v>
      </c>
      <c r="E409">
        <v>-3915.78</v>
      </c>
      <c r="F409">
        <v>-1230.93</v>
      </c>
      <c r="G409">
        <v>5439.52</v>
      </c>
      <c r="H409">
        <v>1726.43</v>
      </c>
      <c r="I409">
        <v>-8567.4</v>
      </c>
      <c r="J409">
        <v>-95.6224</v>
      </c>
      <c r="K409">
        <v>-417.57</v>
      </c>
      <c r="L409">
        <v>-8894.52</v>
      </c>
      <c r="M409">
        <v>-73.1012</v>
      </c>
      <c r="N409">
        <v>-135.499</v>
      </c>
      <c r="O409">
        <v>-9567.21</v>
      </c>
      <c r="P409">
        <v>372.899</v>
      </c>
      <c r="Q409">
        <v>-3431.02</v>
      </c>
      <c r="R409">
        <v>-8268.35</v>
      </c>
      <c r="S409">
        <v>931.135</v>
      </c>
      <c r="T409">
        <v>-2285.75</v>
      </c>
    </row>
    <row r="410" spans="1:20">
      <c r="A410">
        <v>406</v>
      </c>
      <c r="B410">
        <v>1</v>
      </c>
      <c r="C410">
        <v>-8030.95</v>
      </c>
      <c r="D410">
        <v>-1890.7</v>
      </c>
      <c r="E410">
        <v>-4525.33</v>
      </c>
      <c r="F410">
        <v>-1747.79</v>
      </c>
      <c r="G410">
        <v>2199.41</v>
      </c>
      <c r="H410">
        <v>-2758.61</v>
      </c>
      <c r="I410">
        <v>-8234.38</v>
      </c>
      <c r="J410">
        <v>-377.691</v>
      </c>
      <c r="K410">
        <v>-524.637</v>
      </c>
      <c r="L410">
        <v>-8697</v>
      </c>
      <c r="M410">
        <v>-248.103</v>
      </c>
      <c r="N410">
        <v>-141.036</v>
      </c>
      <c r="O410">
        <v>-8585.14</v>
      </c>
      <c r="P410">
        <v>-123.303</v>
      </c>
      <c r="Q410">
        <v>-3673.58</v>
      </c>
      <c r="R410">
        <v>-7895.82</v>
      </c>
      <c r="S410">
        <v>948.118</v>
      </c>
      <c r="T410">
        <v>-2206.74</v>
      </c>
    </row>
    <row r="411" spans="1:20">
      <c r="A411">
        <v>407</v>
      </c>
      <c r="B411">
        <v>0</v>
      </c>
      <c r="C411">
        <v>-8160.16</v>
      </c>
      <c r="D411">
        <v>-1901.77</v>
      </c>
      <c r="E411">
        <v>-4487.33</v>
      </c>
      <c r="F411">
        <v>-3147.07</v>
      </c>
      <c r="G411">
        <v>-59.7758</v>
      </c>
      <c r="H411">
        <v>-6745.31</v>
      </c>
      <c r="I411">
        <v>-7828.26</v>
      </c>
      <c r="J411">
        <v>-761.292</v>
      </c>
      <c r="K411">
        <v>-637.615</v>
      </c>
      <c r="L411">
        <v>-8476.95</v>
      </c>
      <c r="M411">
        <v>-383.601</v>
      </c>
      <c r="N411">
        <v>-203.061</v>
      </c>
      <c r="O411">
        <v>-7546.94</v>
      </c>
      <c r="P411">
        <v>-755.38</v>
      </c>
      <c r="Q411">
        <v>-3882.56</v>
      </c>
      <c r="R411">
        <v>-7630.36</v>
      </c>
      <c r="S411">
        <v>970.639</v>
      </c>
      <c r="T411">
        <v>-2127.73</v>
      </c>
    </row>
    <row r="412" spans="1:20">
      <c r="A412">
        <v>408</v>
      </c>
      <c r="B412">
        <v>1</v>
      </c>
      <c r="C412">
        <v>-8476.2</v>
      </c>
      <c r="D412">
        <v>-2205.99</v>
      </c>
      <c r="E412">
        <v>-4446.7</v>
      </c>
      <c r="F412">
        <v>-4287.92</v>
      </c>
      <c r="G412">
        <v>-1195.47</v>
      </c>
      <c r="H412">
        <v>-7529.96</v>
      </c>
      <c r="I412">
        <v>-7444.29</v>
      </c>
      <c r="J412">
        <v>-1173.32</v>
      </c>
      <c r="K412">
        <v>-671.584</v>
      </c>
      <c r="L412">
        <v>-8149.84</v>
      </c>
      <c r="M412">
        <v>-434.554</v>
      </c>
      <c r="N412">
        <v>-282.071</v>
      </c>
      <c r="O412">
        <v>-6598.45</v>
      </c>
      <c r="P412">
        <v>-1342.42</v>
      </c>
      <c r="Q412">
        <v>-3995.53</v>
      </c>
      <c r="R412">
        <v>-7432.84</v>
      </c>
      <c r="S412">
        <v>920.062</v>
      </c>
      <c r="T412">
        <v>-2071.24</v>
      </c>
    </row>
    <row r="413" spans="1:20">
      <c r="A413">
        <v>409</v>
      </c>
      <c r="B413">
        <v>0</v>
      </c>
      <c r="C413">
        <v>-8972.4</v>
      </c>
      <c r="D413">
        <v>-2657.53</v>
      </c>
      <c r="E413">
        <v>-4605.09</v>
      </c>
      <c r="F413">
        <v>-4594.02</v>
      </c>
      <c r="G413">
        <v>-1771.43</v>
      </c>
      <c r="H413">
        <v>-5494.95</v>
      </c>
      <c r="I413">
        <v>-7083.21</v>
      </c>
      <c r="J413">
        <v>-1568.37</v>
      </c>
      <c r="K413">
        <v>-694.104</v>
      </c>
      <c r="L413">
        <v>-7799.83</v>
      </c>
      <c r="M413">
        <v>-434.554</v>
      </c>
      <c r="N413">
        <v>-383.601</v>
      </c>
      <c r="O413">
        <v>-5926.49</v>
      </c>
      <c r="P413">
        <v>-1827.92</v>
      </c>
      <c r="Q413">
        <v>-4074.54</v>
      </c>
      <c r="R413">
        <v>-7257.83</v>
      </c>
      <c r="S413">
        <v>869.108</v>
      </c>
      <c r="T413">
        <v>-2009.22</v>
      </c>
    </row>
    <row r="414" spans="1:20">
      <c r="A414">
        <v>410</v>
      </c>
      <c r="B414">
        <v>1</v>
      </c>
      <c r="C414">
        <v>-9446.84</v>
      </c>
      <c r="D414">
        <v>-2776.79</v>
      </c>
      <c r="E414">
        <v>-4554.52</v>
      </c>
      <c r="F414">
        <v>-4115.18</v>
      </c>
      <c r="G414">
        <v>-1997.77</v>
      </c>
      <c r="H414">
        <v>-3157.51</v>
      </c>
      <c r="I414">
        <v>-6710.68</v>
      </c>
      <c r="J414">
        <v>-1895.86</v>
      </c>
      <c r="K414">
        <v>-688.569</v>
      </c>
      <c r="L414">
        <v>-7528.84</v>
      </c>
      <c r="M414">
        <v>-389.514</v>
      </c>
      <c r="N414">
        <v>-412.034</v>
      </c>
      <c r="O414">
        <v>-5598.63</v>
      </c>
      <c r="P414">
        <v>-2194.91</v>
      </c>
      <c r="Q414">
        <v>-4131.03</v>
      </c>
      <c r="R414">
        <v>-7077.3</v>
      </c>
      <c r="S414">
        <v>846.588</v>
      </c>
      <c r="T414">
        <v>-1930.21</v>
      </c>
    </row>
    <row r="415" spans="1:20">
      <c r="A415">
        <v>411</v>
      </c>
      <c r="B415">
        <v>0</v>
      </c>
      <c r="C415">
        <v>-9397.02</v>
      </c>
      <c r="D415">
        <v>-2455.6</v>
      </c>
      <c r="E415">
        <v>-4503.56</v>
      </c>
      <c r="F415">
        <v>-3409.63</v>
      </c>
      <c r="G415">
        <v>-1947.19</v>
      </c>
      <c r="H415">
        <v>-1930.96</v>
      </c>
      <c r="I415">
        <v>-6445.22</v>
      </c>
      <c r="J415">
        <v>-2149.87</v>
      </c>
      <c r="K415">
        <v>-649.064</v>
      </c>
      <c r="L415">
        <v>-7314.33</v>
      </c>
      <c r="M415">
        <v>-310.504</v>
      </c>
      <c r="N415">
        <v>-440.09</v>
      </c>
      <c r="O415">
        <v>-5643.29</v>
      </c>
      <c r="P415">
        <v>-2263.23</v>
      </c>
      <c r="Q415">
        <v>-4125.5</v>
      </c>
      <c r="R415">
        <v>-6902.29</v>
      </c>
      <c r="S415">
        <v>829.604</v>
      </c>
      <c r="T415">
        <v>-1918.76</v>
      </c>
    </row>
    <row r="416" spans="1:20">
      <c r="A416">
        <v>412</v>
      </c>
      <c r="B416">
        <v>1</v>
      </c>
      <c r="C416">
        <v>-8973.91</v>
      </c>
      <c r="D416">
        <v>-1936.5</v>
      </c>
      <c r="E416">
        <v>-4323.4</v>
      </c>
      <c r="F416">
        <v>-3188.45</v>
      </c>
      <c r="G416">
        <v>-1918.76</v>
      </c>
      <c r="H416">
        <v>-2177.17</v>
      </c>
      <c r="I416">
        <v>-6247.69</v>
      </c>
      <c r="J416">
        <v>-2274.3</v>
      </c>
      <c r="K416">
        <v>-632.079</v>
      </c>
      <c r="L416">
        <v>-7161.84</v>
      </c>
      <c r="M416">
        <v>-254.015</v>
      </c>
      <c r="N416">
        <v>-541.619</v>
      </c>
      <c r="O416">
        <v>-5818.29</v>
      </c>
      <c r="P416">
        <v>-2144.72</v>
      </c>
      <c r="Q416">
        <v>-4108.51</v>
      </c>
      <c r="R416">
        <v>-6789.31</v>
      </c>
      <c r="S416">
        <v>762.044</v>
      </c>
      <c r="T416">
        <v>-1935.74</v>
      </c>
    </row>
    <row r="417" spans="1:20">
      <c r="A417">
        <v>413</v>
      </c>
      <c r="B417">
        <v>0</v>
      </c>
      <c r="C417">
        <v>-8589.94</v>
      </c>
      <c r="D417">
        <v>-1360.91</v>
      </c>
      <c r="E417">
        <v>-4142.48</v>
      </c>
      <c r="F417">
        <v>-3487.12</v>
      </c>
      <c r="G417">
        <v>-2003.3</v>
      </c>
      <c r="H417">
        <v>-3333.5</v>
      </c>
      <c r="I417">
        <v>-6072.69</v>
      </c>
      <c r="J417">
        <v>-2381.37</v>
      </c>
      <c r="K417">
        <v>-609.559</v>
      </c>
      <c r="L417">
        <v>-7065.85</v>
      </c>
      <c r="M417">
        <v>-214.51</v>
      </c>
      <c r="N417">
        <v>-682.654</v>
      </c>
      <c r="O417">
        <v>-5931.27</v>
      </c>
      <c r="P417">
        <v>-2003.68</v>
      </c>
      <c r="Q417">
        <v>-4176.07</v>
      </c>
      <c r="R417">
        <v>-6642.74</v>
      </c>
      <c r="S417">
        <v>711.089</v>
      </c>
      <c r="T417">
        <v>-1935.74</v>
      </c>
    </row>
    <row r="418" spans="1:20">
      <c r="A418">
        <v>414</v>
      </c>
      <c r="B418">
        <v>1</v>
      </c>
      <c r="C418">
        <v>-8476.58</v>
      </c>
      <c r="D418">
        <v>-1083.62</v>
      </c>
      <c r="E418">
        <v>-4401.27</v>
      </c>
      <c r="F418">
        <v>-3741.52</v>
      </c>
      <c r="G418">
        <v>-2054.26</v>
      </c>
      <c r="H418">
        <v>-4316.35</v>
      </c>
      <c r="I418">
        <v>-5914.67</v>
      </c>
      <c r="J418">
        <v>-2516.87</v>
      </c>
      <c r="K418">
        <v>-592.574</v>
      </c>
      <c r="L418">
        <v>-6941.8</v>
      </c>
      <c r="M418">
        <v>-197.525</v>
      </c>
      <c r="N418">
        <v>-795.633</v>
      </c>
      <c r="O418">
        <v>-6032.8</v>
      </c>
      <c r="P418">
        <v>-1890.7</v>
      </c>
      <c r="Q418">
        <v>-4249.55</v>
      </c>
      <c r="R418">
        <v>-6400.18</v>
      </c>
      <c r="S418">
        <v>711.089</v>
      </c>
      <c r="T418">
        <v>-1935.74</v>
      </c>
    </row>
    <row r="419" spans="1:20">
      <c r="A419">
        <v>415</v>
      </c>
      <c r="B419">
        <v>0</v>
      </c>
      <c r="C419">
        <v>-8583.64</v>
      </c>
      <c r="D419">
        <v>-1539.55</v>
      </c>
      <c r="E419">
        <v>-4937.35</v>
      </c>
      <c r="F419">
        <v>-3724.91</v>
      </c>
      <c r="G419">
        <v>-1558.82</v>
      </c>
      <c r="H419">
        <v>-4599.56</v>
      </c>
      <c r="I419">
        <v>-5734.13</v>
      </c>
      <c r="J419">
        <v>-2590.34</v>
      </c>
      <c r="K419">
        <v>-660.133</v>
      </c>
      <c r="L419">
        <v>-6716.22</v>
      </c>
      <c r="M419">
        <v>-265.084</v>
      </c>
      <c r="N419">
        <v>-852.123</v>
      </c>
      <c r="O419">
        <v>-6106.28</v>
      </c>
      <c r="P419">
        <v>-1699.09</v>
      </c>
      <c r="Q419">
        <v>-4221.49</v>
      </c>
      <c r="R419">
        <v>-6146.17</v>
      </c>
      <c r="S419">
        <v>711.089</v>
      </c>
      <c r="T419">
        <v>-1913.22</v>
      </c>
    </row>
    <row r="420" spans="1:20">
      <c r="A420">
        <v>416</v>
      </c>
      <c r="B420">
        <v>1</v>
      </c>
      <c r="C420">
        <v>-8809.22</v>
      </c>
      <c r="D420">
        <v>-2504.27</v>
      </c>
      <c r="E420">
        <v>-5197.67</v>
      </c>
      <c r="F420">
        <v>-3583.88</v>
      </c>
      <c r="G420">
        <v>-509.557</v>
      </c>
      <c r="H420">
        <v>-4334.85</v>
      </c>
      <c r="I420">
        <v>-5536.61</v>
      </c>
      <c r="J420">
        <v>-2629.85</v>
      </c>
      <c r="K420">
        <v>-778.648</v>
      </c>
      <c r="L420">
        <v>-6394.65</v>
      </c>
      <c r="M420">
        <v>-383.599</v>
      </c>
      <c r="N420">
        <v>-891.628</v>
      </c>
      <c r="O420">
        <v>-6258.38</v>
      </c>
      <c r="P420">
        <v>-1490.12</v>
      </c>
      <c r="Q420">
        <v>-4210.04</v>
      </c>
      <c r="R420">
        <v>-5864.1</v>
      </c>
      <c r="S420">
        <v>711.089</v>
      </c>
      <c r="T420">
        <v>-1873.72</v>
      </c>
    </row>
    <row r="421" spans="1:20">
      <c r="A421">
        <v>417</v>
      </c>
      <c r="B421">
        <v>0</v>
      </c>
      <c r="C421">
        <v>-8995.67</v>
      </c>
      <c r="D421">
        <v>-3323.18</v>
      </c>
      <c r="E421">
        <v>-5327.25</v>
      </c>
      <c r="F421">
        <v>-4011.37</v>
      </c>
      <c r="G421">
        <v>-450.392</v>
      </c>
      <c r="H421">
        <v>-4868.64</v>
      </c>
      <c r="I421">
        <v>-5339.08</v>
      </c>
      <c r="J421">
        <v>-2691.87</v>
      </c>
      <c r="K421">
        <v>-874.643</v>
      </c>
      <c r="L421">
        <v>-6084.14</v>
      </c>
      <c r="M421">
        <v>-524.633</v>
      </c>
      <c r="N421">
        <v>-931.133</v>
      </c>
      <c r="O421">
        <v>-6517.93</v>
      </c>
      <c r="P421">
        <v>-1354.62</v>
      </c>
      <c r="Q421">
        <v>-4227.03</v>
      </c>
      <c r="R421">
        <v>-5615.62</v>
      </c>
      <c r="S421">
        <v>733.608</v>
      </c>
      <c r="T421">
        <v>-1834.21</v>
      </c>
    </row>
    <row r="422" spans="1:20">
      <c r="A422">
        <v>418</v>
      </c>
      <c r="B422">
        <v>1</v>
      </c>
      <c r="C422">
        <v>-9159.23</v>
      </c>
      <c r="D422">
        <v>-3549.91</v>
      </c>
      <c r="E422">
        <v>-5299.58</v>
      </c>
      <c r="F422">
        <v>-4137.33</v>
      </c>
      <c r="G422">
        <v>43.1213</v>
      </c>
      <c r="H422">
        <v>-4533.92</v>
      </c>
      <c r="I422">
        <v>-5119.04</v>
      </c>
      <c r="J422">
        <v>-2770.88</v>
      </c>
      <c r="K422">
        <v>-976.172</v>
      </c>
      <c r="L422">
        <v>-5807.61</v>
      </c>
      <c r="M422">
        <v>-772.73</v>
      </c>
      <c r="N422">
        <v>-993.157</v>
      </c>
      <c r="O422">
        <v>-6636.83</v>
      </c>
      <c r="P422">
        <v>-1213.58</v>
      </c>
      <c r="Q422">
        <v>-4159.47</v>
      </c>
      <c r="R422">
        <v>-5440.61</v>
      </c>
      <c r="S422">
        <v>773.113</v>
      </c>
      <c r="T422">
        <v>-1839.75</v>
      </c>
    </row>
    <row r="423" spans="1:20">
      <c r="A423">
        <v>419</v>
      </c>
      <c r="B423">
        <v>0</v>
      </c>
      <c r="C423">
        <v>-9334.23</v>
      </c>
      <c r="D423">
        <v>-3065.56</v>
      </c>
      <c r="E423">
        <v>-4809.31</v>
      </c>
      <c r="F423">
        <v>-4198.2</v>
      </c>
      <c r="G423">
        <v>851.737</v>
      </c>
      <c r="H423">
        <v>-3421.1</v>
      </c>
      <c r="I423">
        <v>-4927.05</v>
      </c>
      <c r="J423">
        <v>-2827.37</v>
      </c>
      <c r="K423">
        <v>-1027.13</v>
      </c>
      <c r="L423">
        <v>-5643.67</v>
      </c>
      <c r="M423">
        <v>-1088.77</v>
      </c>
      <c r="N423">
        <v>-1094.69</v>
      </c>
      <c r="O423">
        <v>-6569.27</v>
      </c>
      <c r="P423">
        <v>-965.49</v>
      </c>
      <c r="Q423">
        <v>-4063.47</v>
      </c>
      <c r="R423">
        <v>-5305.11</v>
      </c>
      <c r="S423">
        <v>812.618</v>
      </c>
      <c r="T423">
        <v>-1811.69</v>
      </c>
    </row>
    <row r="424" spans="1:20">
      <c r="A424">
        <v>420</v>
      </c>
      <c r="B424">
        <v>1</v>
      </c>
      <c r="C424">
        <v>-9289.58</v>
      </c>
      <c r="D424">
        <v>-2500.65</v>
      </c>
      <c r="E424">
        <v>-4255.85</v>
      </c>
      <c r="F424">
        <v>-5195.73</v>
      </c>
      <c r="G424">
        <v>965.104</v>
      </c>
      <c r="H424">
        <v>-3261.54</v>
      </c>
      <c r="I424">
        <v>-4746.51</v>
      </c>
      <c r="J424">
        <v>-2821.84</v>
      </c>
      <c r="K424">
        <v>-1004.61</v>
      </c>
      <c r="L424">
        <v>-5474.59</v>
      </c>
      <c r="M424">
        <v>-1359.77</v>
      </c>
      <c r="N424">
        <v>-1168.16</v>
      </c>
      <c r="O424">
        <v>-6495.79</v>
      </c>
      <c r="P424">
        <v>-762.047</v>
      </c>
      <c r="Q424">
        <v>-4006.98</v>
      </c>
      <c r="R424">
        <v>-5141.56</v>
      </c>
      <c r="S424">
        <v>874.641</v>
      </c>
      <c r="T424">
        <v>-1777.72</v>
      </c>
    </row>
    <row r="425" spans="1:20">
      <c r="A425">
        <v>421</v>
      </c>
      <c r="B425">
        <v>0</v>
      </c>
      <c r="C425">
        <v>-9294.72</v>
      </c>
      <c r="D425">
        <v>-2218.2</v>
      </c>
      <c r="E425">
        <v>-3911.38</v>
      </c>
      <c r="F425">
        <v>-6640.42</v>
      </c>
      <c r="G425">
        <v>542.781</v>
      </c>
      <c r="H425">
        <v>-3847.8</v>
      </c>
      <c r="I425">
        <v>-4571.51</v>
      </c>
      <c r="J425">
        <v>-2804.85</v>
      </c>
      <c r="K425">
        <v>-965.104</v>
      </c>
      <c r="L425">
        <v>-5327.63</v>
      </c>
      <c r="M425">
        <v>-1574.28</v>
      </c>
      <c r="N425">
        <v>-1185.15</v>
      </c>
      <c r="O425">
        <v>-6433.77</v>
      </c>
      <c r="P425">
        <v>-778.645</v>
      </c>
      <c r="Q425">
        <v>-4057.55</v>
      </c>
      <c r="R425">
        <v>-5056.63</v>
      </c>
      <c r="S425">
        <v>953.651</v>
      </c>
      <c r="T425">
        <v>-1755.2</v>
      </c>
    </row>
    <row r="426" spans="1:20">
      <c r="A426">
        <v>422</v>
      </c>
      <c r="B426">
        <v>1</v>
      </c>
      <c r="C426">
        <v>-9430.22</v>
      </c>
      <c r="D426">
        <v>-2178.3</v>
      </c>
      <c r="E426">
        <v>-3589.81</v>
      </c>
      <c r="F426">
        <v>-7696.76</v>
      </c>
      <c r="G426">
        <v>34.362</v>
      </c>
      <c r="H426">
        <v>-4705.45</v>
      </c>
      <c r="I426">
        <v>-4458.52</v>
      </c>
      <c r="J426">
        <v>-2782.33</v>
      </c>
      <c r="K426">
        <v>-835.525</v>
      </c>
      <c r="L426">
        <v>-5271.14</v>
      </c>
      <c r="M426">
        <v>-1749.28</v>
      </c>
      <c r="N426">
        <v>-1230.19</v>
      </c>
      <c r="O426">
        <v>-6309.72</v>
      </c>
      <c r="P426">
        <v>-919.678</v>
      </c>
      <c r="Q426">
        <v>-4153.55</v>
      </c>
      <c r="R426">
        <v>-5011.59</v>
      </c>
      <c r="S426">
        <v>987.623</v>
      </c>
      <c r="T426">
        <v>-1760.74</v>
      </c>
    </row>
    <row r="427" spans="1:20">
      <c r="A427">
        <v>423</v>
      </c>
      <c r="B427">
        <v>0</v>
      </c>
      <c r="C427">
        <v>-9548.74</v>
      </c>
      <c r="D427">
        <v>-2257.31</v>
      </c>
      <c r="E427">
        <v>-3279.3</v>
      </c>
      <c r="F427">
        <v>-8357.27</v>
      </c>
      <c r="G427">
        <v>-726.494</v>
      </c>
      <c r="H427">
        <v>-5073.62</v>
      </c>
      <c r="I427">
        <v>-4402.03</v>
      </c>
      <c r="J427">
        <v>-2720.31</v>
      </c>
      <c r="K427">
        <v>-705.558</v>
      </c>
      <c r="L427">
        <v>-5254.16</v>
      </c>
      <c r="M427">
        <v>-1907.3</v>
      </c>
      <c r="N427">
        <v>-1331.71</v>
      </c>
      <c r="O427">
        <v>-6151.71</v>
      </c>
      <c r="P427">
        <v>-1100.21</v>
      </c>
      <c r="Q427">
        <v>-4165</v>
      </c>
      <c r="R427">
        <v>-4977.62</v>
      </c>
      <c r="S427">
        <v>1032.66</v>
      </c>
      <c r="T427">
        <v>-1800.24</v>
      </c>
    </row>
    <row r="428" spans="1:20">
      <c r="A428">
        <v>424</v>
      </c>
      <c r="B428">
        <v>1</v>
      </c>
      <c r="C428">
        <v>-9644.73</v>
      </c>
      <c r="D428">
        <v>-2426.39</v>
      </c>
      <c r="E428">
        <v>-3340.53</v>
      </c>
      <c r="F428">
        <v>-8882.28</v>
      </c>
      <c r="G428">
        <v>-1455.35</v>
      </c>
      <c r="H428">
        <v>-5191.73</v>
      </c>
      <c r="I428">
        <v>-4362.53</v>
      </c>
      <c r="J428">
        <v>-2618.78</v>
      </c>
      <c r="K428">
        <v>-626.55</v>
      </c>
      <c r="L428">
        <v>-5299.19</v>
      </c>
      <c r="M428">
        <v>-1952.73</v>
      </c>
      <c r="N428">
        <v>-1405.19</v>
      </c>
      <c r="O428">
        <v>-6061.24</v>
      </c>
      <c r="P428">
        <v>-1230.18</v>
      </c>
      <c r="Q428">
        <v>-4125.5</v>
      </c>
      <c r="R428">
        <v>-4955.1</v>
      </c>
      <c r="S428">
        <v>1134.18</v>
      </c>
      <c r="T428">
        <v>-1794.71</v>
      </c>
    </row>
    <row r="429" spans="1:20">
      <c r="A429">
        <v>425</v>
      </c>
      <c r="B429">
        <v>0</v>
      </c>
      <c r="C429">
        <v>-9813.81</v>
      </c>
      <c r="D429">
        <v>-2505.8</v>
      </c>
      <c r="E429">
        <v>-3611.53</v>
      </c>
      <c r="F429">
        <v>-9491.43</v>
      </c>
      <c r="G429">
        <v>-1479.07</v>
      </c>
      <c r="H429">
        <v>-4955.91</v>
      </c>
      <c r="I429">
        <v>-4368.06</v>
      </c>
      <c r="J429">
        <v>-2500.27</v>
      </c>
      <c r="K429">
        <v>-525.024</v>
      </c>
      <c r="L429">
        <v>-5423.23</v>
      </c>
      <c r="M429">
        <v>-1913.23</v>
      </c>
      <c r="N429">
        <v>-1399.66</v>
      </c>
      <c r="O429">
        <v>-5976.7</v>
      </c>
      <c r="P429">
        <v>-1421.77</v>
      </c>
      <c r="Q429">
        <v>-4063.48</v>
      </c>
      <c r="R429">
        <v>-4915.6</v>
      </c>
      <c r="S429">
        <v>1230.18</v>
      </c>
      <c r="T429">
        <v>-1777.72</v>
      </c>
    </row>
    <row r="430" spans="1:20">
      <c r="A430">
        <v>426</v>
      </c>
      <c r="B430">
        <v>1</v>
      </c>
      <c r="C430">
        <v>-9938.25</v>
      </c>
      <c r="D430">
        <v>-2398.75</v>
      </c>
      <c r="E430">
        <v>-3848.56</v>
      </c>
      <c r="F430">
        <v>-10225</v>
      </c>
      <c r="G430">
        <v>-1027.94</v>
      </c>
      <c r="H430">
        <v>-4475.92</v>
      </c>
      <c r="I430">
        <v>-4362.53</v>
      </c>
      <c r="J430">
        <v>-2404.27</v>
      </c>
      <c r="K430">
        <v>-429.027</v>
      </c>
      <c r="L430">
        <v>-5581.25</v>
      </c>
      <c r="M430">
        <v>-1873.72</v>
      </c>
      <c r="N430">
        <v>-1382.67</v>
      </c>
      <c r="O430">
        <v>-5880.71</v>
      </c>
      <c r="P430">
        <v>-1630.76</v>
      </c>
      <c r="Q430">
        <v>-4029.5</v>
      </c>
      <c r="R430">
        <v>-4921.13</v>
      </c>
      <c r="S430">
        <v>1264.16</v>
      </c>
      <c r="T430">
        <v>-1755.21</v>
      </c>
    </row>
    <row r="431" spans="1:20">
      <c r="A431">
        <v>427</v>
      </c>
      <c r="B431">
        <v>0</v>
      </c>
      <c r="C431">
        <v>-10022.8</v>
      </c>
      <c r="D431">
        <v>-2240.73</v>
      </c>
      <c r="E431">
        <v>-4288.24</v>
      </c>
      <c r="F431">
        <v>-11538.5</v>
      </c>
      <c r="G431">
        <v>-452.357</v>
      </c>
      <c r="H431">
        <v>-4373.59</v>
      </c>
      <c r="I431">
        <v>-4368.06</v>
      </c>
      <c r="J431">
        <v>-2302.75</v>
      </c>
      <c r="K431">
        <v>-395.049</v>
      </c>
      <c r="L431">
        <v>-5784.3</v>
      </c>
      <c r="M431">
        <v>-1789.18</v>
      </c>
      <c r="N431">
        <v>-1382.67</v>
      </c>
      <c r="O431">
        <v>-5824.21</v>
      </c>
      <c r="P431">
        <v>-1811.29</v>
      </c>
      <c r="Q431">
        <v>-4119.57</v>
      </c>
      <c r="R431">
        <v>-4938.12</v>
      </c>
      <c r="S431">
        <v>1241.64</v>
      </c>
      <c r="T431">
        <v>-1760.73</v>
      </c>
    </row>
    <row r="432" spans="1:20">
      <c r="A432">
        <v>428</v>
      </c>
      <c r="B432">
        <v>1</v>
      </c>
      <c r="C432">
        <v>-10051.2</v>
      </c>
      <c r="D432">
        <v>-2060.19</v>
      </c>
      <c r="E432">
        <v>-4678.16</v>
      </c>
      <c r="F432">
        <v>-13704.5</v>
      </c>
      <c r="G432">
        <v>-265.073</v>
      </c>
      <c r="H432">
        <v>-4784.81</v>
      </c>
      <c r="I432">
        <v>-4430.08</v>
      </c>
      <c r="J432">
        <v>-2139.2</v>
      </c>
      <c r="K432">
        <v>-372.533</v>
      </c>
      <c r="L432">
        <v>-5998.81</v>
      </c>
      <c r="M432">
        <v>-1670.67</v>
      </c>
      <c r="N432">
        <v>-1337.64</v>
      </c>
      <c r="O432">
        <v>-5829.74</v>
      </c>
      <c r="P432">
        <v>-2008.82</v>
      </c>
      <c r="Q432">
        <v>-4165.01</v>
      </c>
      <c r="R432">
        <v>-5005.66</v>
      </c>
      <c r="S432">
        <v>1179.62</v>
      </c>
      <c r="T432">
        <v>-1755.21</v>
      </c>
    </row>
    <row r="433" spans="1:20">
      <c r="A433">
        <v>429</v>
      </c>
      <c r="B433">
        <v>0</v>
      </c>
      <c r="C433">
        <v>-9831.61</v>
      </c>
      <c r="D433">
        <v>-1997.76</v>
      </c>
      <c r="E433">
        <v>-4870.16</v>
      </c>
      <c r="F433">
        <v>-16711.2</v>
      </c>
      <c r="G433">
        <v>-788.872</v>
      </c>
      <c r="H433">
        <v>-5979.78</v>
      </c>
      <c r="I433">
        <v>-4486.57</v>
      </c>
      <c r="J433">
        <v>-1986.71</v>
      </c>
      <c r="K433">
        <v>-310.513</v>
      </c>
      <c r="L433">
        <v>-6218.85</v>
      </c>
      <c r="M433">
        <v>-1552.15</v>
      </c>
      <c r="N433">
        <v>-1281.15</v>
      </c>
      <c r="O433">
        <v>-5869.25</v>
      </c>
      <c r="P433">
        <v>-2161.31</v>
      </c>
      <c r="Q433">
        <v>-4193.05</v>
      </c>
      <c r="R433">
        <v>-5146.69</v>
      </c>
      <c r="S433">
        <v>1123.13</v>
      </c>
      <c r="T433">
        <v>-1738.22</v>
      </c>
    </row>
    <row r="434" spans="1:20">
      <c r="A434">
        <v>430</v>
      </c>
      <c r="B434">
        <v>1</v>
      </c>
      <c r="C434">
        <v>-9588.64</v>
      </c>
      <c r="D434">
        <v>-1789.59</v>
      </c>
      <c r="E434">
        <v>-4960.63</v>
      </c>
      <c r="F434">
        <v>-19163</v>
      </c>
      <c r="G434">
        <v>-3059.47</v>
      </c>
      <c r="H434">
        <v>-7149.16</v>
      </c>
      <c r="I434">
        <v>-4571.11</v>
      </c>
      <c r="J434">
        <v>-1868.19</v>
      </c>
      <c r="K434">
        <v>-321.566</v>
      </c>
      <c r="L434">
        <v>-6433.37</v>
      </c>
      <c r="M434">
        <v>-1433.64</v>
      </c>
      <c r="N434">
        <v>-1264.16</v>
      </c>
      <c r="O434">
        <v>-5841.2</v>
      </c>
      <c r="P434">
        <v>-2257.31</v>
      </c>
      <c r="Q434">
        <v>-4317.09</v>
      </c>
      <c r="R434">
        <v>-5259.68</v>
      </c>
      <c r="S434">
        <v>1061.11</v>
      </c>
      <c r="T434">
        <v>-1738.22</v>
      </c>
    </row>
    <row r="435" spans="1:20">
      <c r="A435">
        <v>431</v>
      </c>
      <c r="B435">
        <v>0</v>
      </c>
      <c r="C435">
        <v>-9655.78</v>
      </c>
      <c r="D435">
        <v>-1799.83</v>
      </c>
      <c r="E435">
        <v>-5247.81</v>
      </c>
      <c r="F435">
        <v>-20045.6</v>
      </c>
      <c r="G435">
        <v>-6620.02</v>
      </c>
      <c r="H435">
        <v>-7866.18</v>
      </c>
      <c r="I435">
        <v>-4689.62</v>
      </c>
      <c r="J435">
        <v>-1727.17</v>
      </c>
      <c r="K435">
        <v>-378.06</v>
      </c>
      <c r="L435">
        <v>-6585.86</v>
      </c>
      <c r="M435">
        <v>-1315.13</v>
      </c>
      <c r="N435">
        <v>-1241.64</v>
      </c>
      <c r="O435">
        <v>-5739.68</v>
      </c>
      <c r="P435">
        <v>-2291.29</v>
      </c>
      <c r="Q435">
        <v>-4542.66</v>
      </c>
      <c r="R435">
        <v>-5406.24</v>
      </c>
      <c r="S435">
        <v>1004.61</v>
      </c>
      <c r="T435">
        <v>-1738.22</v>
      </c>
    </row>
    <row r="436" spans="1:20">
      <c r="A436">
        <v>432</v>
      </c>
      <c r="B436">
        <v>1</v>
      </c>
      <c r="C436">
        <v>-10230.5</v>
      </c>
      <c r="D436">
        <v>-2070.83</v>
      </c>
      <c r="E436">
        <v>-6059.59</v>
      </c>
      <c r="F436">
        <v>-20170</v>
      </c>
      <c r="G436">
        <v>-9365.3</v>
      </c>
      <c r="H436">
        <v>-7282.44</v>
      </c>
      <c r="I436">
        <v>-4853.17</v>
      </c>
      <c r="J436">
        <v>-1546.63</v>
      </c>
      <c r="K436">
        <v>-327.504</v>
      </c>
      <c r="L436">
        <v>-6659.34</v>
      </c>
      <c r="M436">
        <v>-1196.61</v>
      </c>
      <c r="N436">
        <v>-1202.14</v>
      </c>
      <c r="O436">
        <v>-5666.19</v>
      </c>
      <c r="P436">
        <v>-2223.74</v>
      </c>
      <c r="Q436">
        <v>-4706.61</v>
      </c>
      <c r="R436">
        <v>-5626.28</v>
      </c>
      <c r="S436">
        <v>942.593</v>
      </c>
      <c r="T436">
        <v>-1738.22</v>
      </c>
    </row>
    <row r="437" spans="1:20">
      <c r="A437">
        <v>433</v>
      </c>
      <c r="B437">
        <v>0</v>
      </c>
      <c r="C437">
        <v>-11240.3</v>
      </c>
      <c r="D437">
        <v>-2105.23</v>
      </c>
      <c r="E437">
        <v>-5977.95</v>
      </c>
      <c r="F437">
        <v>-20187</v>
      </c>
      <c r="G437">
        <v>-10794.7</v>
      </c>
      <c r="H437">
        <v>-5240.9</v>
      </c>
      <c r="I437">
        <v>-5095.72</v>
      </c>
      <c r="J437">
        <v>-1394.14</v>
      </c>
      <c r="K437">
        <v>-276.535</v>
      </c>
      <c r="L437">
        <v>-6743.88</v>
      </c>
      <c r="M437">
        <v>-1123.13</v>
      </c>
      <c r="N437">
        <v>-1185.15</v>
      </c>
      <c r="O437">
        <v>-5671.72</v>
      </c>
      <c r="P437">
        <v>-2240.32</v>
      </c>
      <c r="Q437">
        <v>-4830.65</v>
      </c>
      <c r="R437">
        <v>-5885.82</v>
      </c>
      <c r="S437">
        <v>886.098</v>
      </c>
      <c r="T437">
        <v>-1693.19</v>
      </c>
    </row>
    <row r="438" spans="1:20">
      <c r="A438">
        <v>434</v>
      </c>
      <c r="B438">
        <v>1</v>
      </c>
      <c r="C438">
        <v>-11913.1</v>
      </c>
      <c r="D438">
        <v>-2369.46</v>
      </c>
      <c r="E438">
        <v>-5907.92</v>
      </c>
      <c r="F438">
        <v>-20187</v>
      </c>
      <c r="G438">
        <v>-12660.3</v>
      </c>
      <c r="H438">
        <v>-3354.48</v>
      </c>
      <c r="I438">
        <v>-5417.28</v>
      </c>
      <c r="J438">
        <v>-1230.59</v>
      </c>
      <c r="K438">
        <v>-321.564</v>
      </c>
      <c r="L438">
        <v>-6929.94</v>
      </c>
      <c r="M438">
        <v>-1061.11</v>
      </c>
      <c r="N438">
        <v>-1117.6</v>
      </c>
      <c r="O438">
        <v>-5756.25</v>
      </c>
      <c r="P438">
        <v>-2291.29</v>
      </c>
      <c r="Q438">
        <v>-5033.7</v>
      </c>
      <c r="R438">
        <v>-6229.9</v>
      </c>
      <c r="S438">
        <v>824.079</v>
      </c>
      <c r="T438">
        <v>-1681.72</v>
      </c>
    </row>
    <row r="439" spans="1:20">
      <c r="A439">
        <v>435</v>
      </c>
      <c r="B439">
        <v>0</v>
      </c>
      <c r="C439">
        <v>-11936.4</v>
      </c>
      <c r="D439">
        <v>-2652.35</v>
      </c>
      <c r="E439">
        <v>-6275.34</v>
      </c>
      <c r="F439">
        <v>-20187</v>
      </c>
      <c r="G439">
        <v>-15999.2</v>
      </c>
      <c r="H439">
        <v>-3513.85</v>
      </c>
      <c r="I439">
        <v>-5840.37</v>
      </c>
      <c r="J439">
        <v>-1123.13</v>
      </c>
      <c r="K439">
        <v>-288</v>
      </c>
      <c r="L439">
        <v>-7189.48</v>
      </c>
      <c r="M439">
        <v>-1027.13</v>
      </c>
      <c r="N439">
        <v>-1111.66</v>
      </c>
      <c r="O439">
        <v>-5897.28</v>
      </c>
      <c r="P439">
        <v>-2336.32</v>
      </c>
      <c r="Q439">
        <v>-5315.76</v>
      </c>
      <c r="R439">
        <v>-6669.97</v>
      </c>
      <c r="S439">
        <v>722.555</v>
      </c>
      <c r="T439">
        <v>-1788.77</v>
      </c>
    </row>
    <row r="440" spans="1:20">
      <c r="A440">
        <v>436</v>
      </c>
      <c r="B440">
        <v>1</v>
      </c>
      <c r="C440">
        <v>-11491.2</v>
      </c>
      <c r="D440">
        <v>-2371.13</v>
      </c>
      <c r="E440">
        <v>-6157.66</v>
      </c>
      <c r="F440">
        <v>-20187</v>
      </c>
      <c r="G440">
        <v>-18576.3</v>
      </c>
      <c r="H440">
        <v>-5414.35</v>
      </c>
      <c r="I440">
        <v>-6381.97</v>
      </c>
      <c r="J440">
        <v>-1016.08</v>
      </c>
      <c r="K440">
        <v>-11.8852</v>
      </c>
      <c r="L440">
        <v>-7556.07</v>
      </c>
      <c r="M440">
        <v>-1004.61</v>
      </c>
      <c r="N440">
        <v>-1100.61</v>
      </c>
      <c r="O440">
        <v>-6100.33</v>
      </c>
      <c r="P440">
        <v>-2460.35</v>
      </c>
      <c r="Q440">
        <v>-5654.31</v>
      </c>
      <c r="R440">
        <v>-7189.06</v>
      </c>
      <c r="S440">
        <v>694.098</v>
      </c>
      <c r="T440">
        <v>-1856.73</v>
      </c>
    </row>
    <row r="441" spans="1:20">
      <c r="A441">
        <v>437</v>
      </c>
      <c r="B441">
        <v>0</v>
      </c>
      <c r="C441">
        <v>-10791.6</v>
      </c>
      <c r="D441">
        <v>-1908.13</v>
      </c>
      <c r="E441">
        <v>-6049.78</v>
      </c>
      <c r="F441">
        <v>-20119.5</v>
      </c>
      <c r="G441">
        <v>-19509.1</v>
      </c>
      <c r="H441">
        <v>-6422.31</v>
      </c>
      <c r="I441">
        <v>-6974.53</v>
      </c>
      <c r="J441">
        <v>-948.118</v>
      </c>
      <c r="K441">
        <v>270.588</v>
      </c>
      <c r="L441">
        <v>-8058.16</v>
      </c>
      <c r="M441">
        <v>-965.109</v>
      </c>
      <c r="N441">
        <v>-1089.15</v>
      </c>
      <c r="O441">
        <v>-6404.9</v>
      </c>
      <c r="P441">
        <v>-2618.37</v>
      </c>
      <c r="Q441">
        <v>-5942.31</v>
      </c>
      <c r="R441">
        <v>-7764.63</v>
      </c>
      <c r="S441">
        <v>733.602</v>
      </c>
      <c r="T441">
        <v>-1879.25</v>
      </c>
    </row>
    <row r="442" spans="1:20">
      <c r="A442">
        <v>438</v>
      </c>
      <c r="B442">
        <v>1</v>
      </c>
      <c r="C442">
        <v>-10536.3</v>
      </c>
      <c r="D442">
        <v>-1287.95</v>
      </c>
      <c r="E442">
        <v>-6173.81</v>
      </c>
      <c r="F442">
        <v>-19708.3</v>
      </c>
      <c r="G442">
        <v>-19893.1</v>
      </c>
      <c r="H442">
        <v>-5944.01</v>
      </c>
      <c r="I442">
        <v>-7634.64</v>
      </c>
      <c r="J442">
        <v>-903.092</v>
      </c>
      <c r="K442">
        <v>468.11</v>
      </c>
      <c r="L442">
        <v>-8588.71</v>
      </c>
      <c r="M442">
        <v>-970.631</v>
      </c>
      <c r="N442">
        <v>-1173.68</v>
      </c>
      <c r="O442">
        <v>-6850.49</v>
      </c>
      <c r="P442">
        <v>-2618.8</v>
      </c>
      <c r="Q442">
        <v>-6111.79</v>
      </c>
      <c r="R442">
        <v>-8424.74</v>
      </c>
      <c r="S442">
        <v>728.08</v>
      </c>
      <c r="T442">
        <v>-1873.72</v>
      </c>
    </row>
    <row r="443" spans="1:20">
      <c r="A443">
        <v>439</v>
      </c>
      <c r="B443">
        <v>0</v>
      </c>
      <c r="C443">
        <v>-10722.4</v>
      </c>
      <c r="D443">
        <v>-520.372</v>
      </c>
      <c r="E443">
        <v>-6106.7</v>
      </c>
      <c r="F443">
        <v>-18040.6</v>
      </c>
      <c r="G443">
        <v>-20096.5</v>
      </c>
      <c r="H443">
        <v>-4827.27</v>
      </c>
      <c r="I443">
        <v>-8345.72</v>
      </c>
      <c r="J443">
        <v>-779.057</v>
      </c>
      <c r="K443">
        <v>665.634</v>
      </c>
      <c r="L443">
        <v>-9102.27</v>
      </c>
      <c r="M443">
        <v>-1010.14</v>
      </c>
      <c r="N443">
        <v>-1292.19</v>
      </c>
      <c r="O443">
        <v>-7431.59</v>
      </c>
      <c r="P443">
        <v>-2252.64</v>
      </c>
      <c r="Q443">
        <v>-6297.85</v>
      </c>
      <c r="R443">
        <v>-9113.31</v>
      </c>
      <c r="S443">
        <v>778.628</v>
      </c>
      <c r="T443">
        <v>-1924.27</v>
      </c>
    </row>
    <row r="444" spans="1:20">
      <c r="A444">
        <v>440</v>
      </c>
      <c r="B444">
        <v>1</v>
      </c>
      <c r="C444">
        <v>-11139.5</v>
      </c>
      <c r="D444">
        <v>-17.423</v>
      </c>
      <c r="E444">
        <v>-5869.67</v>
      </c>
      <c r="F444">
        <v>-15411.2</v>
      </c>
      <c r="G444">
        <v>-20170</v>
      </c>
      <c r="H444">
        <v>-3951.35</v>
      </c>
      <c r="I444">
        <v>-9079.32</v>
      </c>
      <c r="J444">
        <v>-756.114</v>
      </c>
      <c r="K444">
        <v>795.619</v>
      </c>
      <c r="L444">
        <v>-9503.27</v>
      </c>
      <c r="M444">
        <v>-1049.64</v>
      </c>
      <c r="N444">
        <v>-1388.19</v>
      </c>
      <c r="O444">
        <v>-8108.69</v>
      </c>
      <c r="P444">
        <v>-1541.98</v>
      </c>
      <c r="Q444">
        <v>-6602.41</v>
      </c>
      <c r="R444">
        <v>-9627.3</v>
      </c>
      <c r="S444">
        <v>807.091</v>
      </c>
      <c r="T444">
        <v>-1997.76</v>
      </c>
    </row>
    <row r="445" spans="1:20">
      <c r="A445">
        <v>441</v>
      </c>
      <c r="B445">
        <v>0</v>
      </c>
      <c r="C445">
        <v>-11670.1</v>
      </c>
      <c r="D445">
        <v>96.0023</v>
      </c>
      <c r="E445">
        <v>-5407.52</v>
      </c>
      <c r="F445">
        <v>-13839.1</v>
      </c>
      <c r="G445">
        <v>-20187</v>
      </c>
      <c r="H445">
        <v>-4208.74</v>
      </c>
      <c r="I445">
        <v>-9919.96</v>
      </c>
      <c r="J445">
        <v>-429.899</v>
      </c>
      <c r="K445">
        <v>1077.24</v>
      </c>
      <c r="L445">
        <v>-9751.77</v>
      </c>
      <c r="M445">
        <v>-1021.61</v>
      </c>
      <c r="N445">
        <v>-1422.18</v>
      </c>
      <c r="O445">
        <v>-8887.31</v>
      </c>
      <c r="P445">
        <v>-577.31</v>
      </c>
      <c r="Q445">
        <v>-7002.98</v>
      </c>
      <c r="R445">
        <v>-9954.81</v>
      </c>
      <c r="S445">
        <v>835.124</v>
      </c>
      <c r="T445">
        <v>-2014.75</v>
      </c>
    </row>
    <row r="446" spans="1:20">
      <c r="A446">
        <v>442</v>
      </c>
      <c r="B446">
        <v>1</v>
      </c>
      <c r="C446">
        <v>-12161.1</v>
      </c>
      <c r="D446">
        <v>124.034</v>
      </c>
      <c r="E446">
        <v>-4842.98</v>
      </c>
      <c r="F446">
        <v>-13842.9</v>
      </c>
      <c r="G446">
        <v>-20164.5</v>
      </c>
      <c r="H446">
        <v>-5550.6</v>
      </c>
      <c r="I446">
        <v>-10558.4</v>
      </c>
      <c r="J446">
        <v>-135.507</v>
      </c>
      <c r="K446">
        <v>1444.26</v>
      </c>
      <c r="L446">
        <v>-9881.75</v>
      </c>
      <c r="M446">
        <v>-965.111</v>
      </c>
      <c r="N446">
        <v>-1444.69</v>
      </c>
      <c r="O446">
        <v>-9604.35</v>
      </c>
      <c r="P446">
        <v>309.218</v>
      </c>
      <c r="Q446">
        <v>-7324.97</v>
      </c>
      <c r="R446">
        <v>-10163.8</v>
      </c>
      <c r="S446">
        <v>824.084</v>
      </c>
      <c r="T446">
        <v>-2014.75</v>
      </c>
    </row>
    <row r="447" spans="1:20">
      <c r="A447">
        <v>443</v>
      </c>
      <c r="B447">
        <v>0</v>
      </c>
      <c r="C447">
        <v>-12545.1</v>
      </c>
      <c r="D447">
        <v>203.044</v>
      </c>
      <c r="E447">
        <v>-4464.49</v>
      </c>
      <c r="F447">
        <v>-13973.7</v>
      </c>
      <c r="G447">
        <v>-20147.5</v>
      </c>
      <c r="H447">
        <v>-7586.98</v>
      </c>
      <c r="I447">
        <v>-10880.4</v>
      </c>
      <c r="J447">
        <v>-73.4908</v>
      </c>
      <c r="K447">
        <v>1512.66</v>
      </c>
      <c r="L447">
        <v>-9938.25</v>
      </c>
      <c r="M447">
        <v>-880.582</v>
      </c>
      <c r="N447">
        <v>-1484.19</v>
      </c>
      <c r="O447">
        <v>-10123.9</v>
      </c>
      <c r="P447">
        <v>947.247</v>
      </c>
      <c r="Q447">
        <v>-7539.49</v>
      </c>
      <c r="R447">
        <v>-10299.3</v>
      </c>
      <c r="S447">
        <v>835.123</v>
      </c>
      <c r="T447">
        <v>-2014.75</v>
      </c>
    </row>
    <row r="448" spans="1:20">
      <c r="A448">
        <v>444</v>
      </c>
      <c r="B448">
        <v>1</v>
      </c>
      <c r="C448">
        <v>-12861.2</v>
      </c>
      <c r="D448">
        <v>372.1</v>
      </c>
      <c r="E448">
        <v>-4503.12</v>
      </c>
      <c r="F448">
        <v>-13095.3</v>
      </c>
      <c r="G448">
        <v>-20170</v>
      </c>
      <c r="H448">
        <v>-9540.57</v>
      </c>
      <c r="I448">
        <v>-11049.9</v>
      </c>
      <c r="J448">
        <v>95.5653</v>
      </c>
      <c r="K448">
        <v>1416.66</v>
      </c>
      <c r="L448">
        <v>-9955.24</v>
      </c>
      <c r="M448">
        <v>-694.533</v>
      </c>
      <c r="N448">
        <v>-1546.21</v>
      </c>
      <c r="O448">
        <v>-10490.9</v>
      </c>
      <c r="P448">
        <v>1477.8</v>
      </c>
      <c r="Q448">
        <v>-7691.99</v>
      </c>
      <c r="R448">
        <v>-10417.8</v>
      </c>
      <c r="S448">
        <v>846.597</v>
      </c>
      <c r="T448">
        <v>-1992.24</v>
      </c>
    </row>
    <row r="449" spans="1:20">
      <c r="A449">
        <v>445</v>
      </c>
      <c r="B449">
        <v>0</v>
      </c>
      <c r="C449">
        <v>-13244.7</v>
      </c>
      <c r="D449">
        <v>564.105</v>
      </c>
      <c r="E449">
        <v>-4937.24</v>
      </c>
      <c r="F449">
        <v>-11628.1</v>
      </c>
      <c r="G449">
        <v>-20187</v>
      </c>
      <c r="H449">
        <v>-10203.7</v>
      </c>
      <c r="I449">
        <v>-11236</v>
      </c>
      <c r="J449">
        <v>310.082</v>
      </c>
      <c r="K449">
        <v>1382.67</v>
      </c>
      <c r="L449">
        <v>-9910.22</v>
      </c>
      <c r="M449">
        <v>-480.017</v>
      </c>
      <c r="N449">
        <v>-1625.22</v>
      </c>
      <c r="O449">
        <v>-10694.4</v>
      </c>
      <c r="P449">
        <v>1788.76</v>
      </c>
      <c r="Q449">
        <v>-7855.52</v>
      </c>
      <c r="R449">
        <v>-10536.3</v>
      </c>
      <c r="S449">
        <v>874.627</v>
      </c>
      <c r="T449">
        <v>-1930.22</v>
      </c>
    </row>
    <row r="450" spans="1:20">
      <c r="A450">
        <v>446</v>
      </c>
      <c r="B450">
        <v>1</v>
      </c>
      <c r="C450">
        <v>-13634.3</v>
      </c>
      <c r="D450">
        <v>609.568</v>
      </c>
      <c r="E450">
        <v>-5557.84</v>
      </c>
      <c r="F450">
        <v>-10914.8</v>
      </c>
      <c r="G450">
        <v>-20187</v>
      </c>
      <c r="H450">
        <v>-9139.76</v>
      </c>
      <c r="I450">
        <v>-11473</v>
      </c>
      <c r="J450">
        <v>507.605</v>
      </c>
      <c r="K450">
        <v>1450.21</v>
      </c>
      <c r="L450">
        <v>-9718.65</v>
      </c>
      <c r="M450">
        <v>-282.493</v>
      </c>
      <c r="N450">
        <v>-1749.25</v>
      </c>
      <c r="O450">
        <v>-10700.3</v>
      </c>
      <c r="P450">
        <v>1699.15</v>
      </c>
      <c r="Q450">
        <v>-8030.54</v>
      </c>
      <c r="R450">
        <v>-10632.3</v>
      </c>
      <c r="S450">
        <v>863.591</v>
      </c>
      <c r="T450">
        <v>-1873.73</v>
      </c>
    </row>
    <row r="451" spans="1:20">
      <c r="A451">
        <v>447</v>
      </c>
      <c r="B451">
        <v>0</v>
      </c>
      <c r="C451">
        <v>-14057.3</v>
      </c>
      <c r="D451">
        <v>480.022</v>
      </c>
      <c r="E451">
        <v>-6409.49</v>
      </c>
      <c r="F451">
        <v>-12034.4</v>
      </c>
      <c r="G451">
        <v>-19646.8</v>
      </c>
      <c r="H451">
        <v>-6956.9</v>
      </c>
      <c r="I451">
        <v>-11597.5</v>
      </c>
      <c r="J451">
        <v>547.553</v>
      </c>
      <c r="K451">
        <v>1546.21</v>
      </c>
      <c r="L451">
        <v>-9464.64</v>
      </c>
      <c r="M451">
        <v>-220.035</v>
      </c>
      <c r="N451">
        <v>-1839.74</v>
      </c>
      <c r="O451">
        <v>-10508.8</v>
      </c>
      <c r="P451">
        <v>1220.03</v>
      </c>
      <c r="Q451">
        <v>-8166.04</v>
      </c>
      <c r="R451">
        <v>-10643.8</v>
      </c>
      <c r="S451">
        <v>829.604</v>
      </c>
      <c r="T451">
        <v>-1811.71</v>
      </c>
    </row>
    <row r="452" spans="1:20">
      <c r="A452">
        <v>448</v>
      </c>
      <c r="B452">
        <v>1</v>
      </c>
      <c r="C452">
        <v>-14463.9</v>
      </c>
      <c r="D452">
        <v>327.521</v>
      </c>
      <c r="E452">
        <v>-7329.56</v>
      </c>
      <c r="F452">
        <v>-12085.3</v>
      </c>
      <c r="G452">
        <v>-17685.7</v>
      </c>
      <c r="H452">
        <v>-6899.16</v>
      </c>
      <c r="I452">
        <v>-11524.4</v>
      </c>
      <c r="J452">
        <v>401.017</v>
      </c>
      <c r="K452">
        <v>1625.22</v>
      </c>
      <c r="L452">
        <v>-9452.71</v>
      </c>
      <c r="M452">
        <v>-372.087</v>
      </c>
      <c r="N452">
        <v>-1721.67</v>
      </c>
      <c r="O452">
        <v>-10187.2</v>
      </c>
      <c r="P452">
        <v>452.909</v>
      </c>
      <c r="Q452">
        <v>-7901.89</v>
      </c>
      <c r="R452">
        <v>-10604.3</v>
      </c>
      <c r="S452">
        <v>784.584</v>
      </c>
      <c r="T452">
        <v>-1687.68</v>
      </c>
    </row>
    <row r="453" spans="1:20">
      <c r="A453">
        <v>449</v>
      </c>
      <c r="B453">
        <v>0</v>
      </c>
      <c r="C453">
        <v>-14819.4</v>
      </c>
      <c r="D453">
        <v>411.579</v>
      </c>
      <c r="E453">
        <v>-8041.07</v>
      </c>
      <c r="F453">
        <v>-11163.8</v>
      </c>
      <c r="G453">
        <v>-10796.2</v>
      </c>
      <c r="H453">
        <v>-10499.9</v>
      </c>
      <c r="I453">
        <v>-11388.9</v>
      </c>
      <c r="J453">
        <v>203.502</v>
      </c>
      <c r="K453">
        <v>1704.22</v>
      </c>
      <c r="L453">
        <v>-10060.9</v>
      </c>
      <c r="M453">
        <v>-699.134</v>
      </c>
      <c r="N453">
        <v>-1282.09</v>
      </c>
      <c r="O453">
        <v>-10146.8</v>
      </c>
      <c r="P453">
        <v>-123.557</v>
      </c>
      <c r="Q453">
        <v>-6853.69</v>
      </c>
      <c r="R453">
        <v>-10677.4</v>
      </c>
      <c r="S453">
        <v>750.594</v>
      </c>
      <c r="T453">
        <v>-1507.16</v>
      </c>
    </row>
    <row r="454" spans="1:20">
      <c r="A454">
        <v>450</v>
      </c>
      <c r="B454">
        <v>1</v>
      </c>
      <c r="C454">
        <v>-15400</v>
      </c>
      <c r="D454">
        <v>828.646</v>
      </c>
      <c r="E454">
        <v>-8386.06</v>
      </c>
      <c r="F454">
        <v>-10470.2</v>
      </c>
      <c r="G454">
        <v>4684.09</v>
      </c>
      <c r="H454">
        <v>-15477.3</v>
      </c>
      <c r="I454">
        <v>-11450.4</v>
      </c>
      <c r="J454">
        <v>28.4914</v>
      </c>
      <c r="K454">
        <v>1963.28</v>
      </c>
      <c r="L454">
        <v>-12044.2</v>
      </c>
      <c r="M454">
        <v>-1184.19</v>
      </c>
      <c r="N454">
        <v>-419.47</v>
      </c>
      <c r="O454">
        <v>-10704.4</v>
      </c>
      <c r="P454">
        <v>-73.9819</v>
      </c>
      <c r="Q454">
        <v>-5093.98</v>
      </c>
      <c r="R454">
        <v>-11218</v>
      </c>
      <c r="S454">
        <v>705.582</v>
      </c>
      <c r="T454">
        <v>-1399.67</v>
      </c>
    </row>
    <row r="455" spans="1:20">
      <c r="A455">
        <v>451</v>
      </c>
      <c r="B455">
        <v>0</v>
      </c>
      <c r="C455">
        <v>-16533.1</v>
      </c>
      <c r="D455">
        <v>1629.23</v>
      </c>
      <c r="E455">
        <v>-8724.1</v>
      </c>
      <c r="F455">
        <v>-15154.1</v>
      </c>
      <c r="G455">
        <v>16536.2</v>
      </c>
      <c r="H455">
        <v>-4656.92</v>
      </c>
      <c r="I455">
        <v>-12255.6</v>
      </c>
      <c r="J455">
        <v>-39.5049</v>
      </c>
      <c r="K455">
        <v>2538.34</v>
      </c>
      <c r="L455">
        <v>-15529.6</v>
      </c>
      <c r="M455">
        <v>-1354.67</v>
      </c>
      <c r="N455">
        <v>17.001</v>
      </c>
      <c r="O455">
        <v>-12119.1</v>
      </c>
      <c r="P455">
        <v>641.609</v>
      </c>
      <c r="Q455">
        <v>-3731.94</v>
      </c>
      <c r="R455">
        <v>-12497.6</v>
      </c>
      <c r="S455">
        <v>739.096</v>
      </c>
      <c r="T455">
        <v>-1427.68</v>
      </c>
    </row>
    <row r="456" spans="1:20">
      <c r="A456">
        <v>452</v>
      </c>
      <c r="B456">
        <v>1</v>
      </c>
      <c r="C456">
        <v>-18292.8</v>
      </c>
      <c r="D456">
        <v>3134.37</v>
      </c>
      <c r="E456">
        <v>-10008.2</v>
      </c>
      <c r="F456">
        <v>-17184.7</v>
      </c>
      <c r="G456">
        <v>18152.8</v>
      </c>
      <c r="H456">
        <v>9883.66</v>
      </c>
      <c r="I456">
        <v>-12957.1</v>
      </c>
      <c r="J456">
        <v>-602.066</v>
      </c>
      <c r="K456">
        <v>2844.35</v>
      </c>
      <c r="L456">
        <v>-16791.1</v>
      </c>
      <c r="M456">
        <v>-21.0228</v>
      </c>
      <c r="N456">
        <v>-1102.62</v>
      </c>
      <c r="O456">
        <v>-13998.2</v>
      </c>
      <c r="P456">
        <v>1269.16</v>
      </c>
      <c r="Q456">
        <v>-3177.9</v>
      </c>
      <c r="R456">
        <v>-14094.7</v>
      </c>
      <c r="S456">
        <v>902.611</v>
      </c>
      <c r="T456">
        <v>-1889.23</v>
      </c>
    </row>
    <row r="457" spans="1:20">
      <c r="A457">
        <v>453</v>
      </c>
      <c r="B457">
        <v>0</v>
      </c>
      <c r="C457">
        <v>-19654.9</v>
      </c>
      <c r="D457">
        <v>5638.17</v>
      </c>
      <c r="E457">
        <v>-11882</v>
      </c>
      <c r="F457">
        <v>-10530.9</v>
      </c>
      <c r="G457">
        <v>2255.11</v>
      </c>
      <c r="H457">
        <v>779.875</v>
      </c>
      <c r="I457">
        <v>-12716.1</v>
      </c>
      <c r="J457">
        <v>-1454.67</v>
      </c>
      <c r="K457">
        <v>1966.76</v>
      </c>
      <c r="L457">
        <v>-13711.3</v>
      </c>
      <c r="M457">
        <v>1600.69</v>
      </c>
      <c r="N457">
        <v>-2003.25</v>
      </c>
      <c r="O457">
        <v>-15264.4</v>
      </c>
      <c r="P457">
        <v>1557.19</v>
      </c>
      <c r="Q457">
        <v>-2816.86</v>
      </c>
      <c r="R457">
        <v>-14527.3</v>
      </c>
      <c r="S457">
        <v>1302.66</v>
      </c>
      <c r="T457">
        <v>-2729.83</v>
      </c>
    </row>
    <row r="458" spans="1:20">
      <c r="A458">
        <v>454</v>
      </c>
      <c r="B458">
        <v>1</v>
      </c>
      <c r="C458">
        <v>-19759</v>
      </c>
      <c r="D458">
        <v>7093.38</v>
      </c>
      <c r="E458">
        <v>-13716.2</v>
      </c>
      <c r="F458">
        <v>-4380.61</v>
      </c>
      <c r="G458">
        <v>-14672.7</v>
      </c>
      <c r="H458">
        <v>-14480.1</v>
      </c>
      <c r="I458">
        <v>-11544</v>
      </c>
      <c r="J458">
        <v>-1890.23</v>
      </c>
      <c r="K458">
        <v>583.594</v>
      </c>
      <c r="L458">
        <v>-10348.8</v>
      </c>
      <c r="M458">
        <v>1981.25</v>
      </c>
      <c r="N458">
        <v>-1334.19</v>
      </c>
      <c r="O458">
        <v>-15131.9</v>
      </c>
      <c r="P458">
        <v>2221.76</v>
      </c>
      <c r="Q458">
        <v>-2984.36</v>
      </c>
      <c r="R458">
        <v>-12720.1</v>
      </c>
      <c r="S458">
        <v>1630.7</v>
      </c>
      <c r="T458">
        <v>-2805.86</v>
      </c>
    </row>
    <row r="459" spans="1:20">
      <c r="A459">
        <v>455</v>
      </c>
      <c r="B459">
        <v>0</v>
      </c>
      <c r="C459">
        <v>-18587.4</v>
      </c>
      <c r="D459">
        <v>8151.99</v>
      </c>
      <c r="E459">
        <v>-13800.7</v>
      </c>
      <c r="F459">
        <v>-7625.78</v>
      </c>
      <c r="G459">
        <v>-19006.9</v>
      </c>
      <c r="H459">
        <v>-17054.7</v>
      </c>
      <c r="I459">
        <v>-9963.78</v>
      </c>
      <c r="J459">
        <v>-1862.74</v>
      </c>
      <c r="K459">
        <v>-365.531</v>
      </c>
      <c r="L459">
        <v>-9182.65</v>
      </c>
      <c r="M459">
        <v>1828.73</v>
      </c>
      <c r="N459">
        <v>-137.54</v>
      </c>
      <c r="O459">
        <v>-13312.2</v>
      </c>
      <c r="P459">
        <v>2601.83</v>
      </c>
      <c r="Q459">
        <v>-3756.95</v>
      </c>
      <c r="R459">
        <v>-9628.27</v>
      </c>
      <c r="S459">
        <v>1541.2</v>
      </c>
      <c r="T459">
        <v>-1870.26</v>
      </c>
    </row>
    <row r="460" spans="1:20">
      <c r="A460">
        <v>456</v>
      </c>
      <c r="B460">
        <v>1</v>
      </c>
      <c r="C460">
        <v>-16461.1</v>
      </c>
      <c r="D460">
        <v>6171.38</v>
      </c>
      <c r="E460">
        <v>-11878.5</v>
      </c>
      <c r="F460">
        <v>-15483.8</v>
      </c>
      <c r="G460">
        <v>-13984.5</v>
      </c>
      <c r="H460">
        <v>-6491.7</v>
      </c>
      <c r="I460">
        <v>-8676.11</v>
      </c>
      <c r="J460">
        <v>-1665.21</v>
      </c>
      <c r="K460">
        <v>-851.599</v>
      </c>
      <c r="L460">
        <v>-9519.17</v>
      </c>
      <c r="M460">
        <v>1800.22</v>
      </c>
      <c r="N460">
        <v>1233.12</v>
      </c>
      <c r="O460">
        <v>-10699.4</v>
      </c>
      <c r="P460">
        <v>2185.29</v>
      </c>
      <c r="Q460">
        <v>-4215.52</v>
      </c>
      <c r="R460">
        <v>-6956.92</v>
      </c>
      <c r="S460">
        <v>1264.66</v>
      </c>
      <c r="T460">
        <v>-1005.64</v>
      </c>
    </row>
    <row r="461" spans="1:20">
      <c r="A461">
        <v>457</v>
      </c>
      <c r="B461">
        <v>0</v>
      </c>
      <c r="C461">
        <v>-15699.4</v>
      </c>
      <c r="D461">
        <v>660.321</v>
      </c>
      <c r="E461">
        <v>-9811.79</v>
      </c>
      <c r="F461">
        <v>-19411.4</v>
      </c>
      <c r="G461">
        <v>-6248.54</v>
      </c>
      <c r="H461">
        <v>4788.81</v>
      </c>
      <c r="I461">
        <v>-8104.52</v>
      </c>
      <c r="J461">
        <v>-1692.7</v>
      </c>
      <c r="K461">
        <v>-987.623</v>
      </c>
      <c r="L461">
        <v>-10888.8</v>
      </c>
      <c r="M461">
        <v>1907.23</v>
      </c>
      <c r="N461">
        <v>2188.75</v>
      </c>
      <c r="O461">
        <v>-8817.65</v>
      </c>
      <c r="P461">
        <v>1131.19</v>
      </c>
      <c r="Q461">
        <v>-4064.02</v>
      </c>
      <c r="R461">
        <v>-5779.74</v>
      </c>
      <c r="S461">
        <v>1168.14</v>
      </c>
      <c r="T461">
        <v>-750.594</v>
      </c>
    </row>
    <row r="462" spans="1:20">
      <c r="A462">
        <v>458</v>
      </c>
      <c r="B462">
        <v>1</v>
      </c>
      <c r="C462">
        <v>-17360.5</v>
      </c>
      <c r="D462">
        <v>-4090.32</v>
      </c>
      <c r="E462">
        <v>-7741.59</v>
      </c>
      <c r="F462">
        <v>-20057</v>
      </c>
      <c r="G462">
        <v>-2165.38</v>
      </c>
      <c r="H462">
        <v>5476.92</v>
      </c>
      <c r="I462">
        <v>-7997</v>
      </c>
      <c r="J462">
        <v>-2070.23</v>
      </c>
      <c r="K462">
        <v>-1055.13</v>
      </c>
      <c r="L462">
        <v>-11811.5</v>
      </c>
      <c r="M462">
        <v>2447.76</v>
      </c>
      <c r="N462">
        <v>1892.28</v>
      </c>
      <c r="O462">
        <v>-8054.02</v>
      </c>
      <c r="P462">
        <v>-436.964</v>
      </c>
      <c r="Q462">
        <v>-3235.97</v>
      </c>
      <c r="R462">
        <v>-6442.23</v>
      </c>
      <c r="S462">
        <v>1387.65</v>
      </c>
      <c r="T462">
        <v>-908.099</v>
      </c>
    </row>
    <row r="463" spans="1:20">
      <c r="A463">
        <v>459</v>
      </c>
      <c r="B463">
        <v>0</v>
      </c>
      <c r="C463">
        <v>-19303.8</v>
      </c>
      <c r="D463">
        <v>-5441.2</v>
      </c>
      <c r="E463">
        <v>-6552.84</v>
      </c>
      <c r="F463">
        <v>-17317.9</v>
      </c>
      <c r="G463">
        <v>-521.639</v>
      </c>
      <c r="H463">
        <v>-2767.21</v>
      </c>
      <c r="I463">
        <v>-8002.5</v>
      </c>
      <c r="J463">
        <v>-2673.8</v>
      </c>
      <c r="K463">
        <v>-1263.64</v>
      </c>
      <c r="L463">
        <v>-11503</v>
      </c>
      <c r="M463">
        <v>2984.85</v>
      </c>
      <c r="N463">
        <v>1343.68</v>
      </c>
      <c r="O463">
        <v>-7990.99</v>
      </c>
      <c r="P463">
        <v>-1320.15</v>
      </c>
      <c r="Q463">
        <v>-2523.33</v>
      </c>
      <c r="R463">
        <v>-8218.91</v>
      </c>
      <c r="S463">
        <v>1788.2</v>
      </c>
      <c r="T463">
        <v>-1364.64</v>
      </c>
    </row>
    <row r="464" spans="1:20">
      <c r="A464">
        <v>460</v>
      </c>
      <c r="B464">
        <v>1</v>
      </c>
      <c r="C464">
        <v>-20062.5</v>
      </c>
      <c r="D464">
        <v>-3589.13</v>
      </c>
      <c r="E464">
        <v>-7592.32</v>
      </c>
      <c r="F464">
        <v>-11001.8</v>
      </c>
      <c r="G464">
        <v>-2660.54</v>
      </c>
      <c r="H464">
        <v>-13395.5</v>
      </c>
      <c r="I464">
        <v>-8177</v>
      </c>
      <c r="J464">
        <v>-3412.88</v>
      </c>
      <c r="K464">
        <v>-1315.17</v>
      </c>
      <c r="L464">
        <v>-11292.4</v>
      </c>
      <c r="M464">
        <v>2918.39</v>
      </c>
      <c r="N464">
        <v>1247.15</v>
      </c>
      <c r="O464">
        <v>-8464.01</v>
      </c>
      <c r="P464">
        <v>-1264.68</v>
      </c>
      <c r="Q464">
        <v>-2662.8</v>
      </c>
      <c r="R464">
        <v>-9986.15</v>
      </c>
      <c r="S464">
        <v>2110.25</v>
      </c>
      <c r="T464">
        <v>-1777.2</v>
      </c>
    </row>
    <row r="465" spans="1:20">
      <c r="A465">
        <v>461</v>
      </c>
      <c r="B465">
        <v>0</v>
      </c>
      <c r="C465">
        <v>-20170</v>
      </c>
      <c r="D465">
        <v>-620.771</v>
      </c>
      <c r="E465">
        <v>-9101.07</v>
      </c>
      <c r="F465">
        <v>-6021.96</v>
      </c>
      <c r="G465">
        <v>-6748.61</v>
      </c>
      <c r="H465">
        <v>-16714.2</v>
      </c>
      <c r="I465">
        <v>-8656.04</v>
      </c>
      <c r="J465">
        <v>-4157.97</v>
      </c>
      <c r="K465">
        <v>-1106.66</v>
      </c>
      <c r="L465">
        <v>-11917.4</v>
      </c>
      <c r="M465">
        <v>2405.34</v>
      </c>
      <c r="N465">
        <v>1196.66</v>
      </c>
      <c r="O465">
        <v>-9377.6</v>
      </c>
      <c r="P465">
        <v>-1280.64</v>
      </c>
      <c r="Q465">
        <v>-2726.36</v>
      </c>
      <c r="R465">
        <v>-11228.8</v>
      </c>
      <c r="S465">
        <v>2302.28</v>
      </c>
      <c r="T465">
        <v>-1896.24</v>
      </c>
    </row>
    <row r="466" spans="1:20">
      <c r="A466">
        <v>462</v>
      </c>
      <c r="B466">
        <v>1</v>
      </c>
      <c r="C466">
        <v>-20074.5</v>
      </c>
      <c r="D466">
        <v>2381.59</v>
      </c>
      <c r="E466">
        <v>-10032.7</v>
      </c>
      <c r="F466">
        <v>-4886.58</v>
      </c>
      <c r="G466">
        <v>-7778.53</v>
      </c>
      <c r="H466">
        <v>-9895.95</v>
      </c>
      <c r="I466">
        <v>-9333.12</v>
      </c>
      <c r="J466">
        <v>-4756.56</v>
      </c>
      <c r="K466">
        <v>-897.623</v>
      </c>
      <c r="L466">
        <v>-12550.5</v>
      </c>
      <c r="M466">
        <v>1818.26</v>
      </c>
      <c r="N466">
        <v>1168.14</v>
      </c>
      <c r="O466">
        <v>-10444.2</v>
      </c>
      <c r="P466">
        <v>-1787.67</v>
      </c>
      <c r="Q466">
        <v>-2629.83</v>
      </c>
      <c r="R466">
        <v>-11969</v>
      </c>
      <c r="S466">
        <v>2415.3</v>
      </c>
      <c r="T466">
        <v>-1873.74</v>
      </c>
    </row>
    <row r="467" spans="1:20">
      <c r="A467">
        <v>463</v>
      </c>
      <c r="B467">
        <v>0</v>
      </c>
      <c r="C467">
        <v>-18414.5</v>
      </c>
      <c r="D467">
        <v>4821.46</v>
      </c>
      <c r="E467">
        <v>-10434.8</v>
      </c>
      <c r="F467">
        <v>-6744.13</v>
      </c>
      <c r="G467">
        <v>-6014.92</v>
      </c>
      <c r="H467">
        <v>-1907.67</v>
      </c>
      <c r="I467">
        <v>-9909.2</v>
      </c>
      <c r="J467">
        <v>-5135.12</v>
      </c>
      <c r="K467">
        <v>-784.604</v>
      </c>
      <c r="L467">
        <v>-12675.6</v>
      </c>
      <c r="M467">
        <v>1062.7</v>
      </c>
      <c r="N467">
        <v>1140.15</v>
      </c>
      <c r="O467">
        <v>-11330.9</v>
      </c>
      <c r="P467">
        <v>-2386.26</v>
      </c>
      <c r="Q467">
        <v>-2759.33</v>
      </c>
      <c r="R467">
        <v>-12229.5</v>
      </c>
      <c r="S467">
        <v>2471.81</v>
      </c>
      <c r="T467">
        <v>-1969.23</v>
      </c>
    </row>
    <row r="468" spans="1:20">
      <c r="A468">
        <v>464</v>
      </c>
      <c r="B468">
        <v>1</v>
      </c>
      <c r="C468">
        <v>-14704.2</v>
      </c>
      <c r="D468">
        <v>5553.71</v>
      </c>
      <c r="E468">
        <v>-9343.82</v>
      </c>
      <c r="F468">
        <v>-9256.99</v>
      </c>
      <c r="G468">
        <v>-3807.63</v>
      </c>
      <c r="H468">
        <v>283.592</v>
      </c>
      <c r="I468">
        <v>-10225.8</v>
      </c>
      <c r="J468">
        <v>-5186.66</v>
      </c>
      <c r="K468">
        <v>-683.094</v>
      </c>
      <c r="L468">
        <v>-12416.6</v>
      </c>
      <c r="M468">
        <v>154.088</v>
      </c>
      <c r="N468">
        <v>971.139</v>
      </c>
      <c r="O468">
        <v>-11991.5</v>
      </c>
      <c r="P468">
        <v>-2674.82</v>
      </c>
      <c r="Q468">
        <v>-2731.86</v>
      </c>
      <c r="R468">
        <v>-12066.5</v>
      </c>
      <c r="S468">
        <v>2376.31</v>
      </c>
      <c r="T468">
        <v>-1986.76</v>
      </c>
    </row>
    <row r="469" spans="1:20">
      <c r="A469">
        <v>465</v>
      </c>
      <c r="B469">
        <v>0</v>
      </c>
      <c r="C469">
        <v>-10167.1</v>
      </c>
      <c r="D469">
        <v>3381.71</v>
      </c>
      <c r="E469">
        <v>-7121.08</v>
      </c>
      <c r="F469">
        <v>-10664.8</v>
      </c>
      <c r="G469">
        <v>-1663.38</v>
      </c>
      <c r="H469">
        <v>-1951.97</v>
      </c>
      <c r="I469">
        <v>-10265.8</v>
      </c>
      <c r="J469">
        <v>-5023.14</v>
      </c>
      <c r="K469">
        <v>-564.58</v>
      </c>
      <c r="L469">
        <v>-11864</v>
      </c>
      <c r="M469">
        <v>-619.523</v>
      </c>
      <c r="N469">
        <v>644.112</v>
      </c>
      <c r="O469">
        <v>-12651.5</v>
      </c>
      <c r="P469">
        <v>-2770.84</v>
      </c>
      <c r="Q469">
        <v>-2579.33</v>
      </c>
      <c r="R469">
        <v>-11705.5</v>
      </c>
      <c r="S469">
        <v>2246.29</v>
      </c>
      <c r="T469">
        <v>-1823.24</v>
      </c>
    </row>
    <row r="470" spans="1:20">
      <c r="A470">
        <v>466</v>
      </c>
      <c r="B470">
        <v>1</v>
      </c>
      <c r="C470">
        <v>-7300.04</v>
      </c>
      <c r="D470">
        <v>714.754</v>
      </c>
      <c r="E470">
        <v>-5318.78</v>
      </c>
      <c r="F470">
        <v>-10189.4</v>
      </c>
      <c r="G470">
        <v>76.3917</v>
      </c>
      <c r="H470">
        <v>-4027.41</v>
      </c>
      <c r="I470">
        <v>-10186.8</v>
      </c>
      <c r="J470">
        <v>-4848.12</v>
      </c>
      <c r="K470">
        <v>-491.065</v>
      </c>
      <c r="L470">
        <v>-11215</v>
      </c>
      <c r="M470">
        <v>-1111.11</v>
      </c>
      <c r="N470">
        <v>294.064</v>
      </c>
      <c r="O470">
        <v>-13430.1</v>
      </c>
      <c r="P470">
        <v>-2849.85</v>
      </c>
      <c r="Q470">
        <v>-2460.82</v>
      </c>
      <c r="R470">
        <v>-11332.9</v>
      </c>
      <c r="S470">
        <v>2144.78</v>
      </c>
      <c r="T470">
        <v>-1760.72</v>
      </c>
    </row>
    <row r="471" spans="1:20">
      <c r="A471">
        <v>467</v>
      </c>
      <c r="B471">
        <v>0</v>
      </c>
      <c r="C471">
        <v>-6231.84</v>
      </c>
      <c r="D471">
        <v>-1940.96</v>
      </c>
      <c r="E471">
        <v>-5438.07</v>
      </c>
      <c r="F471">
        <v>-8997.71</v>
      </c>
      <c r="G471">
        <v>874.078</v>
      </c>
      <c r="H471">
        <v>-3423.59</v>
      </c>
      <c r="I471">
        <v>-10085.3</v>
      </c>
      <c r="J471">
        <v>-4577.6</v>
      </c>
      <c r="K471">
        <v>-406.561</v>
      </c>
      <c r="L471">
        <v>-10875.4</v>
      </c>
      <c r="M471">
        <v>-1354.15</v>
      </c>
      <c r="N471">
        <v>113.021</v>
      </c>
      <c r="O471">
        <v>-14147.2</v>
      </c>
      <c r="P471">
        <v>-2973.86</v>
      </c>
      <c r="Q471">
        <v>-2297.3</v>
      </c>
      <c r="R471">
        <v>-10977.4</v>
      </c>
      <c r="S471">
        <v>2116.26</v>
      </c>
      <c r="T471">
        <v>-1755.22</v>
      </c>
    </row>
    <row r="472" spans="1:20">
      <c r="A472">
        <v>468</v>
      </c>
      <c r="B472">
        <v>1</v>
      </c>
      <c r="C472">
        <v>-5655.75</v>
      </c>
      <c r="D472">
        <v>-3970.89</v>
      </c>
      <c r="E472">
        <v>-8687.64</v>
      </c>
      <c r="F472">
        <v>-8595.07</v>
      </c>
      <c r="G472">
        <v>847.135</v>
      </c>
      <c r="H472">
        <v>-829.893</v>
      </c>
      <c r="I472">
        <v>-9831.76</v>
      </c>
      <c r="J472">
        <v>-4537.05</v>
      </c>
      <c r="K472">
        <v>-423.042</v>
      </c>
      <c r="L472">
        <v>-11026.8</v>
      </c>
      <c r="M472">
        <v>-1264.68</v>
      </c>
      <c r="N472">
        <v>169.006</v>
      </c>
      <c r="O472">
        <v>-14171.8</v>
      </c>
      <c r="P472">
        <v>-3131.88</v>
      </c>
      <c r="Q472">
        <v>-2302.27</v>
      </c>
      <c r="R472">
        <v>-10666.9</v>
      </c>
      <c r="S472">
        <v>2155.77</v>
      </c>
      <c r="T472">
        <v>-1648.22</v>
      </c>
    </row>
    <row r="473" spans="1:20">
      <c r="A473">
        <v>469</v>
      </c>
      <c r="B473">
        <v>0</v>
      </c>
      <c r="C473">
        <v>-5699.17</v>
      </c>
      <c r="D473">
        <v>-3541.6</v>
      </c>
      <c r="E473">
        <v>-11262.8</v>
      </c>
      <c r="F473">
        <v>-8904.56</v>
      </c>
      <c r="G473">
        <v>553.596</v>
      </c>
      <c r="H473">
        <v>1661.01</v>
      </c>
      <c r="I473">
        <v>-9678.71</v>
      </c>
      <c r="J473">
        <v>-4284.59</v>
      </c>
      <c r="K473">
        <v>-406.562</v>
      </c>
      <c r="L473">
        <v>-11292.4</v>
      </c>
      <c r="M473">
        <v>-875.655</v>
      </c>
      <c r="N473">
        <v>214.531</v>
      </c>
      <c r="O473">
        <v>-13219.8</v>
      </c>
      <c r="P473">
        <v>-3064.91</v>
      </c>
      <c r="Q473">
        <v>-2505.29</v>
      </c>
      <c r="R473">
        <v>-10480.3</v>
      </c>
      <c r="S473">
        <v>2240.27</v>
      </c>
      <c r="T473">
        <v>-1670.19</v>
      </c>
    </row>
    <row r="474" spans="1:20">
      <c r="A474">
        <v>470</v>
      </c>
      <c r="B474">
        <v>1</v>
      </c>
      <c r="C474">
        <v>-5841.24</v>
      </c>
      <c r="D474">
        <v>-931.951</v>
      </c>
      <c r="E474">
        <v>-9764.05</v>
      </c>
      <c r="F474">
        <v>-9418.12</v>
      </c>
      <c r="G474">
        <v>164.568</v>
      </c>
      <c r="H474">
        <v>1965.84</v>
      </c>
      <c r="I474">
        <v>-9386.22</v>
      </c>
      <c r="J474">
        <v>-4299.49</v>
      </c>
      <c r="K474">
        <v>-355.544</v>
      </c>
      <c r="L474">
        <v>-11287.4</v>
      </c>
      <c r="M474">
        <v>-311.602</v>
      </c>
      <c r="N474">
        <v>175.026</v>
      </c>
      <c r="O474">
        <v>-11899.1</v>
      </c>
      <c r="P474">
        <v>-2445.4</v>
      </c>
      <c r="Q474">
        <v>-2674.82</v>
      </c>
      <c r="R474">
        <v>-10384.3</v>
      </c>
      <c r="S474">
        <v>2291.29</v>
      </c>
      <c r="T474">
        <v>-1805.71</v>
      </c>
    </row>
    <row r="475" spans="1:20">
      <c r="A475">
        <v>471</v>
      </c>
      <c r="B475">
        <v>0</v>
      </c>
      <c r="C475">
        <v>-4637.35</v>
      </c>
      <c r="D475">
        <v>2920.81</v>
      </c>
      <c r="E475">
        <v>-6693.21</v>
      </c>
      <c r="F475">
        <v>-9886.68</v>
      </c>
      <c r="G475">
        <v>-62.0026</v>
      </c>
      <c r="H475">
        <v>-236.622</v>
      </c>
      <c r="I475">
        <v>-9052.66</v>
      </c>
      <c r="J475">
        <v>-4728.54</v>
      </c>
      <c r="K475">
        <v>-378.042</v>
      </c>
      <c r="L475">
        <v>-10904.4</v>
      </c>
      <c r="M475">
        <v>185.472</v>
      </c>
      <c r="N475">
        <v>68.0291</v>
      </c>
      <c r="O475">
        <v>-10798</v>
      </c>
      <c r="P475">
        <v>-1514.31</v>
      </c>
      <c r="Q475">
        <v>-2725.84</v>
      </c>
      <c r="R475">
        <v>-10192.8</v>
      </c>
      <c r="S475">
        <v>2313.78</v>
      </c>
      <c r="T475">
        <v>-1879.23</v>
      </c>
    </row>
    <row r="476" spans="1:20">
      <c r="A476">
        <v>472</v>
      </c>
      <c r="B476">
        <v>1</v>
      </c>
      <c r="C476">
        <v>-2605.64</v>
      </c>
      <c r="D476">
        <v>6090.39</v>
      </c>
      <c r="E476">
        <v>-4551.81</v>
      </c>
      <c r="F476">
        <v>-10028.8</v>
      </c>
      <c r="G476">
        <v>55.97</v>
      </c>
      <c r="H476">
        <v>-2885</v>
      </c>
      <c r="I476">
        <v>-8990.12</v>
      </c>
      <c r="J476">
        <v>-4561.16</v>
      </c>
      <c r="K476">
        <v>-327.559</v>
      </c>
      <c r="L476">
        <v>-10261.4</v>
      </c>
      <c r="M476">
        <v>490.524</v>
      </c>
      <c r="N476">
        <v>-44.9933</v>
      </c>
      <c r="O476">
        <v>-9917.37</v>
      </c>
      <c r="P476">
        <v>-611.212</v>
      </c>
      <c r="Q476">
        <v>-2905.81</v>
      </c>
      <c r="R476">
        <v>-9826.29</v>
      </c>
      <c r="S476">
        <v>2353.29</v>
      </c>
      <c r="T476">
        <v>-1918.73</v>
      </c>
    </row>
    <row r="477" spans="1:20">
      <c r="A477">
        <v>473</v>
      </c>
      <c r="B477">
        <v>0</v>
      </c>
      <c r="C477">
        <v>-1445.76</v>
      </c>
      <c r="D477">
        <v>6705.95</v>
      </c>
      <c r="E477">
        <v>-3286.57</v>
      </c>
      <c r="F477">
        <v>-9454.83</v>
      </c>
      <c r="G477">
        <v>-89.4429</v>
      </c>
      <c r="H477">
        <v>-4006.46</v>
      </c>
      <c r="I477">
        <v>-8782.16</v>
      </c>
      <c r="J477">
        <v>-3946.09</v>
      </c>
      <c r="K477">
        <v>-254.038</v>
      </c>
      <c r="L477">
        <v>-9550.3</v>
      </c>
      <c r="M477">
        <v>637.567</v>
      </c>
      <c r="N477">
        <v>-124.003</v>
      </c>
      <c r="O477">
        <v>-9020.27</v>
      </c>
      <c r="P477">
        <v>167.909</v>
      </c>
      <c r="Q477">
        <v>-3289.34</v>
      </c>
      <c r="R477">
        <v>-9256.76</v>
      </c>
      <c r="S477">
        <v>2415.29</v>
      </c>
      <c r="T477">
        <v>-1935.74</v>
      </c>
    </row>
    <row r="478" spans="1:20">
      <c r="A478">
        <v>474</v>
      </c>
      <c r="B478">
        <v>1</v>
      </c>
      <c r="C478">
        <v>-1494.61</v>
      </c>
      <c r="D478">
        <v>4555.09</v>
      </c>
      <c r="E478">
        <v>-2394.42</v>
      </c>
      <c r="F478">
        <v>-8484.22</v>
      </c>
      <c r="G478">
        <v>-726.465</v>
      </c>
      <c r="H478">
        <v>-3591.09</v>
      </c>
      <c r="I478">
        <v>-8387.11</v>
      </c>
      <c r="J478">
        <v>-3314.01</v>
      </c>
      <c r="K478">
        <v>-259.526</v>
      </c>
      <c r="L478">
        <v>-8906.71</v>
      </c>
      <c r="M478">
        <v>626.591</v>
      </c>
      <c r="N478">
        <v>-203.013</v>
      </c>
      <c r="O478">
        <v>-8027.17</v>
      </c>
      <c r="P478">
        <v>699.024</v>
      </c>
      <c r="Q478">
        <v>-3678.9</v>
      </c>
      <c r="R478">
        <v>-8562.68</v>
      </c>
      <c r="S478">
        <v>2404.31</v>
      </c>
      <c r="T478">
        <v>-1935.74</v>
      </c>
    </row>
    <row r="479" spans="1:20">
      <c r="A479">
        <v>475</v>
      </c>
      <c r="B479">
        <v>0</v>
      </c>
      <c r="C479">
        <v>-2103.65</v>
      </c>
      <c r="D479">
        <v>1698.13</v>
      </c>
      <c r="E479">
        <v>-1986.77</v>
      </c>
      <c r="F479">
        <v>-8014.01</v>
      </c>
      <c r="G479">
        <v>-1921.49</v>
      </c>
      <c r="H479">
        <v>-2727.48</v>
      </c>
      <c r="I479">
        <v>-8014.56</v>
      </c>
      <c r="J479">
        <v>-2636.95</v>
      </c>
      <c r="K479">
        <v>-366.52</v>
      </c>
      <c r="L479">
        <v>-8359.13</v>
      </c>
      <c r="M479">
        <v>390.107</v>
      </c>
      <c r="N479">
        <v>-349.511</v>
      </c>
      <c r="O479">
        <v>-7067.53</v>
      </c>
      <c r="P479">
        <v>1004.09</v>
      </c>
      <c r="Q479">
        <v>-3921.96</v>
      </c>
      <c r="R479">
        <v>-7829.1</v>
      </c>
      <c r="S479">
        <v>2370.3</v>
      </c>
      <c r="T479">
        <v>-1890.75</v>
      </c>
    </row>
    <row r="480" spans="1:20">
      <c r="A480">
        <v>476</v>
      </c>
      <c r="B480">
        <v>1</v>
      </c>
      <c r="C480">
        <v>-2589.77</v>
      </c>
      <c r="D480">
        <v>7.67333</v>
      </c>
      <c r="E480">
        <v>-1868.25</v>
      </c>
      <c r="F480">
        <v>-8407.42</v>
      </c>
      <c r="G480">
        <v>-3400.18</v>
      </c>
      <c r="H480">
        <v>-2190.33</v>
      </c>
      <c r="I480">
        <v>-7569.03</v>
      </c>
      <c r="J480">
        <v>-1970.85</v>
      </c>
      <c r="K480">
        <v>-479.547</v>
      </c>
      <c r="L480">
        <v>-7890.56</v>
      </c>
      <c r="M480">
        <v>-10.4284</v>
      </c>
      <c r="N480">
        <v>-479.547</v>
      </c>
      <c r="O480">
        <v>-6316.39</v>
      </c>
      <c r="P480">
        <v>1173.63</v>
      </c>
      <c r="Q480">
        <v>-4079.98</v>
      </c>
      <c r="R480">
        <v>-7123.5</v>
      </c>
      <c r="S480">
        <v>2257.81</v>
      </c>
      <c r="T480">
        <v>-1856.73</v>
      </c>
    </row>
    <row r="481" spans="1:20">
      <c r="A481">
        <v>477</v>
      </c>
      <c r="B481">
        <v>0</v>
      </c>
      <c r="C481">
        <v>-2365.9</v>
      </c>
      <c r="D481">
        <v>-52.1209</v>
      </c>
      <c r="E481">
        <v>-1817.23</v>
      </c>
      <c r="F481">
        <v>-9180.51</v>
      </c>
      <c r="G481">
        <v>-4164.48</v>
      </c>
      <c r="H481">
        <v>-1919.28</v>
      </c>
      <c r="I481">
        <v>-7122.96</v>
      </c>
      <c r="J481">
        <v>-1406.26</v>
      </c>
      <c r="K481">
        <v>-536.06</v>
      </c>
      <c r="L481">
        <v>-7523.49</v>
      </c>
      <c r="M481">
        <v>-467.478</v>
      </c>
      <c r="N481">
        <v>-536.06</v>
      </c>
      <c r="O481">
        <v>-5819.29</v>
      </c>
      <c r="P481">
        <v>1404.62</v>
      </c>
      <c r="Q481">
        <v>-4215.51</v>
      </c>
      <c r="R481">
        <v>-6519.41</v>
      </c>
      <c r="S481">
        <v>2082.79</v>
      </c>
      <c r="T481">
        <v>-1811.74</v>
      </c>
    </row>
    <row r="482" spans="1:20">
      <c r="A482">
        <v>478</v>
      </c>
      <c r="B482">
        <v>1</v>
      </c>
      <c r="C482">
        <v>-1396.39</v>
      </c>
      <c r="D482">
        <v>754.436</v>
      </c>
      <c r="E482">
        <v>-1569.77</v>
      </c>
      <c r="F482">
        <v>-9835.63</v>
      </c>
      <c r="G482">
        <v>-3861.61</v>
      </c>
      <c r="H482">
        <v>-1794.73</v>
      </c>
      <c r="I482">
        <v>-6660.42</v>
      </c>
      <c r="J482">
        <v>-960.189</v>
      </c>
      <c r="K482">
        <v>-553.069</v>
      </c>
      <c r="L482">
        <v>-7184.96</v>
      </c>
      <c r="M482">
        <v>-851.551</v>
      </c>
      <c r="N482">
        <v>-598.061</v>
      </c>
      <c r="O482">
        <v>-5559.22</v>
      </c>
      <c r="P482">
        <v>1675.67</v>
      </c>
      <c r="Q482">
        <v>-4266.53</v>
      </c>
      <c r="R482">
        <v>-6033.83</v>
      </c>
      <c r="S482">
        <v>1947.26</v>
      </c>
      <c r="T482">
        <v>-1800.22</v>
      </c>
    </row>
    <row r="483" spans="1:20">
      <c r="A483">
        <v>479</v>
      </c>
      <c r="B483">
        <v>0</v>
      </c>
      <c r="C483">
        <v>-284.219</v>
      </c>
      <c r="D483">
        <v>1280.62</v>
      </c>
      <c r="E483">
        <v>-1562.64</v>
      </c>
      <c r="F483">
        <v>-10028.8</v>
      </c>
      <c r="G483">
        <v>-2948.06</v>
      </c>
      <c r="H483">
        <v>-1980.18</v>
      </c>
      <c r="I483">
        <v>-6214.35</v>
      </c>
      <c r="J483">
        <v>-587.637</v>
      </c>
      <c r="K483">
        <v>-575.565</v>
      </c>
      <c r="L483">
        <v>-6874.41</v>
      </c>
      <c r="M483">
        <v>-1100.1</v>
      </c>
      <c r="N483">
        <v>-744.558</v>
      </c>
      <c r="O483">
        <v>-5761.13</v>
      </c>
      <c r="P483">
        <v>1440.29</v>
      </c>
      <c r="Q483">
        <v>-4356.52</v>
      </c>
      <c r="R483">
        <v>-5734.25</v>
      </c>
      <c r="S483">
        <v>1873.74</v>
      </c>
      <c r="T483">
        <v>-1794.73</v>
      </c>
    </row>
    <row r="484" spans="1:20">
      <c r="A484">
        <v>480</v>
      </c>
      <c r="B484">
        <v>1</v>
      </c>
      <c r="C484">
        <v>360.48</v>
      </c>
      <c r="D484">
        <v>1337.68</v>
      </c>
      <c r="E484">
        <v>-2013.65</v>
      </c>
      <c r="F484">
        <v>-9679.81</v>
      </c>
      <c r="G484">
        <v>-1926.42</v>
      </c>
      <c r="H484">
        <v>-2268.24</v>
      </c>
      <c r="I484">
        <v>-5931.78</v>
      </c>
      <c r="J484">
        <v>-322.076</v>
      </c>
      <c r="K484">
        <v>-570.078</v>
      </c>
      <c r="L484">
        <v>-6597.87</v>
      </c>
      <c r="M484">
        <v>-1230.14</v>
      </c>
      <c r="N484">
        <v>-874.595</v>
      </c>
      <c r="O484">
        <v>-5695.3</v>
      </c>
      <c r="P484">
        <v>1387.61</v>
      </c>
      <c r="Q484">
        <v>-4312.07</v>
      </c>
      <c r="R484">
        <v>-5536.73</v>
      </c>
      <c r="S484">
        <v>1766.75</v>
      </c>
      <c r="T484">
        <v>-1822.71</v>
      </c>
    </row>
    <row r="485" spans="1:20">
      <c r="A485">
        <v>481</v>
      </c>
      <c r="B485">
        <v>0</v>
      </c>
      <c r="C485">
        <v>221.122</v>
      </c>
      <c r="D485">
        <v>1573.61</v>
      </c>
      <c r="E485">
        <v>-2769.18</v>
      </c>
      <c r="F485">
        <v>-9081.75</v>
      </c>
      <c r="G485">
        <v>-1163.75</v>
      </c>
      <c r="H485">
        <v>-2325.3</v>
      </c>
      <c r="I485">
        <v>-5621.77</v>
      </c>
      <c r="J485">
        <v>-169.543</v>
      </c>
      <c r="K485">
        <v>-530.574</v>
      </c>
      <c r="L485">
        <v>-6298.84</v>
      </c>
      <c r="M485">
        <v>-1196.67</v>
      </c>
      <c r="N485">
        <v>-976.1</v>
      </c>
      <c r="O485">
        <v>-5333.72</v>
      </c>
      <c r="P485">
        <v>1945.61</v>
      </c>
      <c r="Q485">
        <v>-4182.04</v>
      </c>
      <c r="R485">
        <v>-5384.19</v>
      </c>
      <c r="S485">
        <v>1698.71</v>
      </c>
      <c r="T485">
        <v>-1901.72</v>
      </c>
    </row>
    <row r="486" spans="1:20">
      <c r="A486">
        <v>482</v>
      </c>
      <c r="B486">
        <v>1</v>
      </c>
      <c r="C486">
        <v>-584.881</v>
      </c>
      <c r="D486">
        <v>1957.69</v>
      </c>
      <c r="E486">
        <v>-3160.39</v>
      </c>
      <c r="F486">
        <v>-8494.66</v>
      </c>
      <c r="G486">
        <v>-683.659</v>
      </c>
      <c r="H486">
        <v>-1976.35</v>
      </c>
      <c r="I486">
        <v>-5249.22</v>
      </c>
      <c r="J486">
        <v>-73.524</v>
      </c>
      <c r="K486">
        <v>-513.564</v>
      </c>
      <c r="L486">
        <v>-5982.81</v>
      </c>
      <c r="M486">
        <v>-1010.67</v>
      </c>
      <c r="N486">
        <v>-1027.13</v>
      </c>
      <c r="O486">
        <v>-5349.62</v>
      </c>
      <c r="P486">
        <v>2049.32</v>
      </c>
      <c r="Q486">
        <v>-4238</v>
      </c>
      <c r="R486">
        <v>-5220.69</v>
      </c>
      <c r="S486">
        <v>1631.23</v>
      </c>
      <c r="T486">
        <v>-1980.73</v>
      </c>
    </row>
    <row r="487" spans="1:20">
      <c r="A487">
        <v>483</v>
      </c>
      <c r="B487">
        <v>0</v>
      </c>
      <c r="C487">
        <v>-1409.55</v>
      </c>
      <c r="D487">
        <v>2341.21</v>
      </c>
      <c r="E487">
        <v>-3250.38</v>
      </c>
      <c r="F487">
        <v>-8234.03</v>
      </c>
      <c r="G487">
        <v>-491.069</v>
      </c>
      <c r="H487">
        <v>-1468.27</v>
      </c>
      <c r="I487">
        <v>-4916.17</v>
      </c>
      <c r="J487">
        <v>-17.0096</v>
      </c>
      <c r="K487">
        <v>-536.059</v>
      </c>
      <c r="L487">
        <v>-5689.26</v>
      </c>
      <c r="M487">
        <v>-706.155</v>
      </c>
      <c r="N487">
        <v>-1094.61</v>
      </c>
      <c r="O487">
        <v>-5586.65</v>
      </c>
      <c r="P487">
        <v>1671.28</v>
      </c>
      <c r="Q487">
        <v>-4283.54</v>
      </c>
      <c r="R487">
        <v>-5000.67</v>
      </c>
      <c r="S487">
        <v>1535.21</v>
      </c>
      <c r="T487">
        <v>-1992.26</v>
      </c>
    </row>
    <row r="488" spans="1:20">
      <c r="A488">
        <v>484</v>
      </c>
      <c r="B488">
        <v>1</v>
      </c>
      <c r="C488">
        <v>-2148.62</v>
      </c>
      <c r="D488">
        <v>2595.8</v>
      </c>
      <c r="E488">
        <v>-3273.42</v>
      </c>
      <c r="F488">
        <v>-8441.98</v>
      </c>
      <c r="G488">
        <v>-586.535</v>
      </c>
      <c r="H488">
        <v>-1241.66</v>
      </c>
      <c r="I488">
        <v>-4645.13</v>
      </c>
      <c r="J488">
        <v>44.9904</v>
      </c>
      <c r="K488">
        <v>-598.059</v>
      </c>
      <c r="L488">
        <v>-5390.23</v>
      </c>
      <c r="M488">
        <v>-283.127</v>
      </c>
      <c r="N488">
        <v>-1145.64</v>
      </c>
      <c r="O488">
        <v>-5733.7</v>
      </c>
      <c r="P488">
        <v>1253.74</v>
      </c>
      <c r="Q488">
        <v>-4109.07</v>
      </c>
      <c r="R488">
        <v>-4831.13</v>
      </c>
      <c r="S488">
        <v>1478.69</v>
      </c>
      <c r="T488">
        <v>-1997.74</v>
      </c>
    </row>
    <row r="489" spans="1:20">
      <c r="A489">
        <v>485</v>
      </c>
      <c r="B489">
        <v>0</v>
      </c>
      <c r="C489">
        <v>-2848.73</v>
      </c>
      <c r="D489">
        <v>2691.82</v>
      </c>
      <c r="E489">
        <v>-3194.41</v>
      </c>
      <c r="F489">
        <v>-8882.02</v>
      </c>
      <c r="G489">
        <v>-896.534</v>
      </c>
      <c r="H489">
        <v>-1382.12</v>
      </c>
      <c r="I489">
        <v>-4430.59</v>
      </c>
      <c r="J489">
        <v>11.5248</v>
      </c>
      <c r="K489">
        <v>-654.574</v>
      </c>
      <c r="L489">
        <v>-5209.17</v>
      </c>
      <c r="M489">
        <v>213.426</v>
      </c>
      <c r="N489">
        <v>-1145.64</v>
      </c>
      <c r="O489">
        <v>-5745.22</v>
      </c>
      <c r="P489">
        <v>1089.13</v>
      </c>
      <c r="Q489">
        <v>-3900.02</v>
      </c>
      <c r="R489">
        <v>-4735.11</v>
      </c>
      <c r="S489">
        <v>1461.68</v>
      </c>
      <c r="T489">
        <v>-2014.75</v>
      </c>
    </row>
    <row r="490" spans="1:20">
      <c r="A490">
        <v>486</v>
      </c>
      <c r="B490">
        <v>1</v>
      </c>
      <c r="C490">
        <v>-3435.82</v>
      </c>
      <c r="D490">
        <v>2590.87</v>
      </c>
      <c r="E490">
        <v>-3160.39</v>
      </c>
      <c r="F490">
        <v>-9243.6</v>
      </c>
      <c r="G490">
        <v>-1224.1</v>
      </c>
      <c r="H490">
        <v>-1771.13</v>
      </c>
      <c r="I490">
        <v>-4120.59</v>
      </c>
      <c r="J490">
        <v>-61.9998</v>
      </c>
      <c r="K490">
        <v>-716.573</v>
      </c>
      <c r="L490">
        <v>-5130.16</v>
      </c>
      <c r="M490">
        <v>726.987</v>
      </c>
      <c r="N490">
        <v>-1123.15</v>
      </c>
      <c r="O490">
        <v>-6065.64</v>
      </c>
      <c r="P490">
        <v>633.747</v>
      </c>
      <c r="Q490">
        <v>-3944.45</v>
      </c>
      <c r="R490">
        <v>-4701.09</v>
      </c>
      <c r="S490">
        <v>1484.18</v>
      </c>
      <c r="T490">
        <v>-2014.75</v>
      </c>
    </row>
    <row r="491" spans="1:20">
      <c r="A491">
        <v>487</v>
      </c>
      <c r="B491">
        <v>0</v>
      </c>
      <c r="C491">
        <v>-4191.34</v>
      </c>
      <c r="D491">
        <v>2218.87</v>
      </c>
      <c r="E491">
        <v>-3205.38</v>
      </c>
      <c r="F491">
        <v>-9362.67</v>
      </c>
      <c r="G491">
        <v>-1275.68</v>
      </c>
      <c r="H491">
        <v>-2132.71</v>
      </c>
      <c r="I491">
        <v>-4152.95</v>
      </c>
      <c r="J491">
        <v>-56.5151</v>
      </c>
      <c r="K491">
        <v>-885.563</v>
      </c>
      <c r="L491">
        <v>-5141.13</v>
      </c>
      <c r="M491">
        <v>1150.57</v>
      </c>
      <c r="N491">
        <v>-1128.63</v>
      </c>
      <c r="O491">
        <v>-6410.77</v>
      </c>
      <c r="P491">
        <v>-308.33</v>
      </c>
      <c r="Q491">
        <v>-4119.48</v>
      </c>
      <c r="R491">
        <v>-4723.58</v>
      </c>
      <c r="S491">
        <v>1501.19</v>
      </c>
      <c r="T491">
        <v>-2059.74</v>
      </c>
    </row>
    <row r="492" spans="1:20">
      <c r="A492">
        <v>488</v>
      </c>
      <c r="B492">
        <v>1</v>
      </c>
      <c r="C492">
        <v>-5032.47</v>
      </c>
      <c r="D492">
        <v>1677.33</v>
      </c>
      <c r="E492">
        <v>-3216.91</v>
      </c>
      <c r="F492">
        <v>-9182.71</v>
      </c>
      <c r="G492">
        <v>-999.706</v>
      </c>
      <c r="H492">
        <v>-2296.77</v>
      </c>
      <c r="I492">
        <v>-4058.6</v>
      </c>
      <c r="J492">
        <v>-17.0102</v>
      </c>
      <c r="K492">
        <v>-830.16</v>
      </c>
      <c r="L492">
        <v>-5220.14</v>
      </c>
      <c r="M492">
        <v>1461.13</v>
      </c>
      <c r="N492">
        <v>-1145.64</v>
      </c>
      <c r="O492">
        <v>-6366.33</v>
      </c>
      <c r="P492">
        <v>-998.035</v>
      </c>
      <c r="Q492">
        <v>-4120.04</v>
      </c>
      <c r="R492">
        <v>-4785.58</v>
      </c>
      <c r="S492">
        <v>1478.69</v>
      </c>
      <c r="T492">
        <v>-2093.76</v>
      </c>
    </row>
    <row r="493" spans="1:20">
      <c r="A493">
        <v>489</v>
      </c>
      <c r="B493">
        <v>0</v>
      </c>
      <c r="C493">
        <v>-5912.54</v>
      </c>
      <c r="D493">
        <v>1129.75</v>
      </c>
      <c r="E493">
        <v>-3244.89</v>
      </c>
      <c r="F493">
        <v>-9181.6</v>
      </c>
      <c r="G493">
        <v>-694.635</v>
      </c>
      <c r="H493">
        <v>-2285.8</v>
      </c>
      <c r="I493">
        <v>-3781.5</v>
      </c>
      <c r="J493">
        <v>-22.4947</v>
      </c>
      <c r="K493">
        <v>-688.594</v>
      </c>
      <c r="L493">
        <v>-5366.63</v>
      </c>
      <c r="M493">
        <v>1647.68</v>
      </c>
      <c r="N493">
        <v>-1145.64</v>
      </c>
      <c r="O493">
        <v>-6056.34</v>
      </c>
      <c r="P493">
        <v>-1072.67</v>
      </c>
      <c r="Q493">
        <v>-4046.51</v>
      </c>
      <c r="R493">
        <v>-4842.1</v>
      </c>
      <c r="S493">
        <v>1461.68</v>
      </c>
      <c r="T493">
        <v>-2116.26</v>
      </c>
    </row>
    <row r="494" spans="1:20">
      <c r="A494">
        <v>490</v>
      </c>
      <c r="B494">
        <v>1</v>
      </c>
      <c r="C494">
        <v>-6883.15</v>
      </c>
      <c r="D494">
        <v>413.731</v>
      </c>
      <c r="E494">
        <v>-3413.88</v>
      </c>
      <c r="F494">
        <v>-9441.12</v>
      </c>
      <c r="G494">
        <v>-502.595</v>
      </c>
      <c r="H494">
        <v>-2161.8</v>
      </c>
      <c r="I494">
        <v>-3690.97</v>
      </c>
      <c r="J494">
        <v>-61.9996</v>
      </c>
      <c r="K494">
        <v>-626.595</v>
      </c>
      <c r="L494">
        <v>-5564.15</v>
      </c>
      <c r="M494">
        <v>1721.21</v>
      </c>
      <c r="N494">
        <v>-1213.13</v>
      </c>
      <c r="O494">
        <v>-5863.74</v>
      </c>
      <c r="P494">
        <v>-920.139</v>
      </c>
      <c r="Q494">
        <v>-4096.99</v>
      </c>
      <c r="R494">
        <v>-4971.58</v>
      </c>
      <c r="S494">
        <v>1416.69</v>
      </c>
      <c r="T494">
        <v>-2133.27</v>
      </c>
    </row>
    <row r="495" spans="1:20">
      <c r="A495">
        <v>491</v>
      </c>
      <c r="B495">
        <v>0</v>
      </c>
      <c r="C495">
        <v>-7893.27</v>
      </c>
      <c r="D495">
        <v>-522.864</v>
      </c>
      <c r="E495">
        <v>-3875.85</v>
      </c>
      <c r="F495">
        <v>-9650.17</v>
      </c>
      <c r="G495">
        <v>-434.554</v>
      </c>
      <c r="H495">
        <v>-2183.74</v>
      </c>
      <c r="I495">
        <v>-3718.95</v>
      </c>
      <c r="J495">
        <v>-146.494</v>
      </c>
      <c r="K495">
        <v>-570.079</v>
      </c>
      <c r="L495">
        <v>-5761.68</v>
      </c>
      <c r="M495">
        <v>1670.73</v>
      </c>
      <c r="N495">
        <v>-1286.65</v>
      </c>
      <c r="O495">
        <v>-5824.23</v>
      </c>
      <c r="P495">
        <v>-801.624</v>
      </c>
      <c r="Q495">
        <v>-4193.01</v>
      </c>
      <c r="R495">
        <v>-5056.63</v>
      </c>
      <c r="S495">
        <v>1337.68</v>
      </c>
      <c r="T495">
        <v>-2155.76</v>
      </c>
    </row>
    <row r="496" spans="1:20">
      <c r="A496">
        <v>492</v>
      </c>
      <c r="B496">
        <v>1</v>
      </c>
      <c r="C496">
        <v>-8920.4</v>
      </c>
      <c r="D496">
        <v>-1443</v>
      </c>
      <c r="E496">
        <v>-4327.98</v>
      </c>
      <c r="F496">
        <v>-9830.69</v>
      </c>
      <c r="G496">
        <v>-569.523</v>
      </c>
      <c r="H496">
        <v>-2341.76</v>
      </c>
      <c r="I496">
        <v>-3752.97</v>
      </c>
      <c r="J496">
        <v>-242.514</v>
      </c>
      <c r="K496">
        <v>-485.585</v>
      </c>
      <c r="L496">
        <v>-6004.19</v>
      </c>
      <c r="M496">
        <v>1507.23</v>
      </c>
      <c r="N496">
        <v>-1371.15</v>
      </c>
      <c r="O496">
        <v>-5739.74</v>
      </c>
      <c r="P496">
        <v>-683.109</v>
      </c>
      <c r="Q496">
        <v>-4227.03</v>
      </c>
      <c r="R496">
        <v>-5101.62</v>
      </c>
      <c r="S496">
        <v>1258.67</v>
      </c>
      <c r="T496">
        <v>-2217.76</v>
      </c>
    </row>
    <row r="497" spans="1:20">
      <c r="A497">
        <v>493</v>
      </c>
      <c r="B497">
        <v>0</v>
      </c>
      <c r="C497">
        <v>-10105</v>
      </c>
      <c r="D497">
        <v>-2132.15</v>
      </c>
      <c r="E497">
        <v>-4216.62</v>
      </c>
      <c r="F497">
        <v>-9870.75</v>
      </c>
      <c r="G497">
        <v>-874.034</v>
      </c>
      <c r="H497">
        <v>-2477.28</v>
      </c>
      <c r="I497">
        <v>-3775.46</v>
      </c>
      <c r="J497">
        <v>-366.512</v>
      </c>
      <c r="K497">
        <v>-412.06</v>
      </c>
      <c r="L497">
        <v>-6258.23</v>
      </c>
      <c r="M497">
        <v>1354.69</v>
      </c>
      <c r="N497">
        <v>-1489.66</v>
      </c>
      <c r="O497">
        <v>-5643.72</v>
      </c>
      <c r="P497">
        <v>-497.112</v>
      </c>
      <c r="Q497">
        <v>-4317.01</v>
      </c>
      <c r="R497">
        <v>-5113.15</v>
      </c>
      <c r="S497">
        <v>1247.15</v>
      </c>
      <c r="T497">
        <v>-2206.79</v>
      </c>
    </row>
    <row r="498" spans="1:20">
      <c r="A498">
        <v>494</v>
      </c>
      <c r="B498">
        <v>1</v>
      </c>
      <c r="C498">
        <v>-11251.2</v>
      </c>
      <c r="D498">
        <v>-2797.69</v>
      </c>
      <c r="E498">
        <v>-3557.12</v>
      </c>
      <c r="F498">
        <v>-9634.28</v>
      </c>
      <c r="G498">
        <v>-1207.08</v>
      </c>
      <c r="H498">
        <v>-2415.84</v>
      </c>
      <c r="I498">
        <v>-3859.96</v>
      </c>
      <c r="J498">
        <v>-502.037</v>
      </c>
      <c r="K498">
        <v>-350.061</v>
      </c>
      <c r="L498">
        <v>-6427.78</v>
      </c>
      <c r="M498">
        <v>1213.69</v>
      </c>
      <c r="N498">
        <v>-1563.19</v>
      </c>
      <c r="O498">
        <v>-5632.19</v>
      </c>
      <c r="P498">
        <v>-237.59</v>
      </c>
      <c r="Q498">
        <v>-4430.04</v>
      </c>
      <c r="R498">
        <v>-5141.12</v>
      </c>
      <c r="S498">
        <v>1264.16</v>
      </c>
      <c r="T498">
        <v>-2217.76</v>
      </c>
    </row>
    <row r="499" spans="1:20">
      <c r="A499">
        <v>495</v>
      </c>
      <c r="B499">
        <v>0</v>
      </c>
      <c r="C499">
        <v>-12188.3</v>
      </c>
      <c r="D499">
        <v>-2985.92</v>
      </c>
      <c r="E499">
        <v>-2929.97</v>
      </c>
      <c r="F499">
        <v>-9346.22</v>
      </c>
      <c r="G499">
        <v>-1433.14</v>
      </c>
      <c r="H499">
        <v>-2173.33</v>
      </c>
      <c r="I499">
        <v>-3978.47</v>
      </c>
      <c r="J499">
        <v>-665.54</v>
      </c>
      <c r="K499">
        <v>-271.051</v>
      </c>
      <c r="L499">
        <v>-6523.8</v>
      </c>
      <c r="M499">
        <v>1033.17</v>
      </c>
      <c r="N499">
        <v>-1625.19</v>
      </c>
      <c r="O499">
        <v>-5761.68</v>
      </c>
      <c r="P499">
        <v>61.4396</v>
      </c>
      <c r="Q499">
        <v>-4396.57</v>
      </c>
      <c r="R499">
        <v>-5220.13</v>
      </c>
      <c r="S499">
        <v>1264.16</v>
      </c>
      <c r="T499">
        <v>-2251.78</v>
      </c>
    </row>
    <row r="500" spans="1:20">
      <c r="A500">
        <v>496</v>
      </c>
      <c r="B500">
        <v>1</v>
      </c>
      <c r="C500">
        <v>-12990</v>
      </c>
      <c r="D500">
        <v>-2793.88</v>
      </c>
      <c r="E500">
        <v>-2388.43</v>
      </c>
      <c r="F500">
        <v>-9176.67</v>
      </c>
      <c r="G500">
        <v>-1523.68</v>
      </c>
      <c r="H500">
        <v>-1784.32</v>
      </c>
      <c r="I500">
        <v>-4141.97</v>
      </c>
      <c r="J500">
        <v>-885.559</v>
      </c>
      <c r="K500">
        <v>-214.535</v>
      </c>
      <c r="L500">
        <v>-6580.31</v>
      </c>
      <c r="M500">
        <v>858.141</v>
      </c>
      <c r="N500">
        <v>-1636.71</v>
      </c>
      <c r="O500">
        <v>-5959.2</v>
      </c>
      <c r="P500">
        <v>377.479</v>
      </c>
      <c r="Q500">
        <v>-4345.54</v>
      </c>
      <c r="R500">
        <v>-5299.14</v>
      </c>
      <c r="S500">
        <v>1219.17</v>
      </c>
      <c r="T500">
        <v>-2229.29</v>
      </c>
    </row>
    <row r="501" spans="1:20">
      <c r="A501">
        <v>497</v>
      </c>
      <c r="B501">
        <v>0</v>
      </c>
      <c r="C501">
        <v>-13628.1</v>
      </c>
      <c r="D501">
        <v>-3153.21</v>
      </c>
      <c r="E501">
        <v>-1728.39</v>
      </c>
      <c r="F501">
        <v>-9125.64</v>
      </c>
      <c r="G501">
        <v>-1495.71</v>
      </c>
      <c r="H501">
        <v>-1422.75</v>
      </c>
      <c r="I501">
        <v>-4339.49</v>
      </c>
      <c r="J501">
        <v>-1122.58</v>
      </c>
      <c r="K501">
        <v>-220.018</v>
      </c>
      <c r="L501">
        <v>-6642.31</v>
      </c>
      <c r="M501">
        <v>655.14</v>
      </c>
      <c r="N501">
        <v>-1597.21</v>
      </c>
      <c r="O501">
        <v>-6134.23</v>
      </c>
      <c r="P501">
        <v>671.016</v>
      </c>
      <c r="Q501">
        <v>-4300.56</v>
      </c>
      <c r="R501">
        <v>-5378.15</v>
      </c>
      <c r="S501">
        <v>1252.63</v>
      </c>
      <c r="T501">
        <v>-2279.76</v>
      </c>
    </row>
    <row r="502" spans="1:20">
      <c r="A502">
        <v>498</v>
      </c>
      <c r="B502">
        <v>1</v>
      </c>
      <c r="C502">
        <v>-14406</v>
      </c>
      <c r="D502">
        <v>-4083.72</v>
      </c>
      <c r="E502">
        <v>-1219.75</v>
      </c>
      <c r="F502">
        <v>-9305.58</v>
      </c>
      <c r="G502">
        <v>-1461.68</v>
      </c>
      <c r="H502">
        <v>-1168.71</v>
      </c>
      <c r="I502">
        <v>-4559.5</v>
      </c>
      <c r="J502">
        <v>-1359.61</v>
      </c>
      <c r="K502">
        <v>-214.537</v>
      </c>
      <c r="L502">
        <v>-6743.81</v>
      </c>
      <c r="M502">
        <v>463.101</v>
      </c>
      <c r="N502">
        <v>-1490.23</v>
      </c>
      <c r="O502">
        <v>-6247.26</v>
      </c>
      <c r="P502">
        <v>925.051</v>
      </c>
      <c r="Q502">
        <v>-4356.5</v>
      </c>
      <c r="R502">
        <v>-5389.68</v>
      </c>
      <c r="S502">
        <v>1281.17</v>
      </c>
      <c r="T502">
        <v>-2308.3</v>
      </c>
    </row>
    <row r="503" spans="1:20">
      <c r="A503">
        <v>499</v>
      </c>
      <c r="B503">
        <v>0</v>
      </c>
      <c r="C503">
        <v>-15511.6</v>
      </c>
      <c r="D503">
        <v>-5082.86</v>
      </c>
      <c r="E503">
        <v>-1201.58</v>
      </c>
      <c r="F503">
        <v>-9621.61</v>
      </c>
      <c r="G503">
        <v>-1461.68</v>
      </c>
      <c r="H503">
        <v>-1134.11</v>
      </c>
      <c r="I503">
        <v>-4774.04</v>
      </c>
      <c r="J503">
        <v>-1596.63</v>
      </c>
      <c r="K503">
        <v>-220.016</v>
      </c>
      <c r="L503">
        <v>-6839.83</v>
      </c>
      <c r="M503">
        <v>327.575</v>
      </c>
      <c r="N503">
        <v>-1377.19</v>
      </c>
      <c r="O503">
        <v>-6236.3</v>
      </c>
      <c r="P503">
        <v>1094.6</v>
      </c>
      <c r="Q503">
        <v>-4604.48</v>
      </c>
      <c r="R503">
        <v>-5372.67</v>
      </c>
      <c r="S503">
        <v>1286.65</v>
      </c>
      <c r="T503">
        <v>-2291.29</v>
      </c>
    </row>
    <row r="504" spans="1:20">
      <c r="A504">
        <v>500</v>
      </c>
      <c r="B504">
        <v>1</v>
      </c>
      <c r="C504">
        <v>-16578.8</v>
      </c>
      <c r="D504">
        <v>-5716.09</v>
      </c>
      <c r="E504">
        <v>-1708.5</v>
      </c>
      <c r="F504">
        <v>-9847.68</v>
      </c>
      <c r="G504">
        <v>-1596.63</v>
      </c>
      <c r="H504">
        <v>-1387.57</v>
      </c>
      <c r="I504">
        <v>-5061.52</v>
      </c>
      <c r="J504">
        <v>-1811.17</v>
      </c>
      <c r="K504">
        <v>-259.52</v>
      </c>
      <c r="L504">
        <v>-6918.84</v>
      </c>
      <c r="M504">
        <v>231.553</v>
      </c>
      <c r="N504">
        <v>-1298.19</v>
      </c>
      <c r="O504">
        <v>-6157.29</v>
      </c>
      <c r="P504">
        <v>1168.13</v>
      </c>
      <c r="Q504">
        <v>-4853.05</v>
      </c>
      <c r="R504">
        <v>-5395.16</v>
      </c>
      <c r="S504">
        <v>1303.66</v>
      </c>
      <c r="T504">
        <v>-2291.29</v>
      </c>
    </row>
    <row r="505" spans="1:20">
      <c r="A505">
        <v>501</v>
      </c>
      <c r="B505">
        <v>0</v>
      </c>
      <c r="C505">
        <v>-17706.8</v>
      </c>
      <c r="D505">
        <v>-6246.09</v>
      </c>
      <c r="E505">
        <v>-2554.53</v>
      </c>
      <c r="F505">
        <v>-10208.1</v>
      </c>
      <c r="G505">
        <v>-1406.33</v>
      </c>
      <c r="H505">
        <v>-1653.15</v>
      </c>
      <c r="I505">
        <v>-5327.1</v>
      </c>
      <c r="J505">
        <v>-2031.18</v>
      </c>
      <c r="K505">
        <v>-321.516</v>
      </c>
      <c r="L505">
        <v>-6952.87</v>
      </c>
      <c r="M505">
        <v>152.543</v>
      </c>
      <c r="N505">
        <v>-1309.14</v>
      </c>
      <c r="O505">
        <v>-6123.26</v>
      </c>
      <c r="P505">
        <v>1230.13</v>
      </c>
      <c r="Q505">
        <v>-4960.61</v>
      </c>
      <c r="R505">
        <v>-5479.65</v>
      </c>
      <c r="S505">
        <v>1348.64</v>
      </c>
      <c r="T505">
        <v>-2313.78</v>
      </c>
    </row>
    <row r="506" spans="1:20">
      <c r="A506">
        <v>502</v>
      </c>
      <c r="B506">
        <v>1</v>
      </c>
      <c r="C506">
        <v>-19083.4</v>
      </c>
      <c r="D506">
        <v>-7283</v>
      </c>
      <c r="E506">
        <v>-3929.97</v>
      </c>
      <c r="F506">
        <v>-10609.2</v>
      </c>
      <c r="G506">
        <v>-937.75</v>
      </c>
      <c r="H506">
        <v>-1490.82</v>
      </c>
      <c r="I506">
        <v>-5524.63</v>
      </c>
      <c r="J506">
        <v>-2290.7</v>
      </c>
      <c r="K506">
        <v>-333.054</v>
      </c>
      <c r="L506">
        <v>-6930.38</v>
      </c>
      <c r="M506">
        <v>141.005</v>
      </c>
      <c r="N506">
        <v>-1343.17</v>
      </c>
      <c r="O506">
        <v>-6123.26</v>
      </c>
      <c r="P506">
        <v>1264.16</v>
      </c>
      <c r="Q506">
        <v>-5067.58</v>
      </c>
      <c r="R506">
        <v>-5688.12</v>
      </c>
      <c r="S506">
        <v>1382.67</v>
      </c>
      <c r="T506">
        <v>-2308.3</v>
      </c>
    </row>
    <row r="507" spans="1:20">
      <c r="A507">
        <v>503</v>
      </c>
      <c r="B507">
        <v>0</v>
      </c>
      <c r="C507">
        <v>-19937.9</v>
      </c>
      <c r="D507">
        <v>-9300.88</v>
      </c>
      <c r="E507">
        <v>-5741.13</v>
      </c>
      <c r="F507">
        <v>-10610.4</v>
      </c>
      <c r="G507">
        <v>-323.273</v>
      </c>
      <c r="H507">
        <v>-1123.74</v>
      </c>
      <c r="I507">
        <v>-5812.12</v>
      </c>
      <c r="J507">
        <v>-2567.23</v>
      </c>
      <c r="K507">
        <v>-316.039</v>
      </c>
      <c r="L507">
        <v>-6913.36</v>
      </c>
      <c r="M507">
        <v>225.491</v>
      </c>
      <c r="N507">
        <v>-1343.17</v>
      </c>
      <c r="O507">
        <v>-6123.26</v>
      </c>
      <c r="P507">
        <v>1106.72</v>
      </c>
      <c r="Q507">
        <v>-5360.55</v>
      </c>
      <c r="R507">
        <v>-6032.13</v>
      </c>
      <c r="S507">
        <v>1427.65</v>
      </c>
      <c r="T507">
        <v>-2313.78</v>
      </c>
    </row>
    <row r="508" spans="1:20">
      <c r="A508">
        <v>504</v>
      </c>
      <c r="B508">
        <v>1</v>
      </c>
      <c r="C508">
        <v>-20153</v>
      </c>
      <c r="D508">
        <v>-12121.6</v>
      </c>
      <c r="E508">
        <v>-7300</v>
      </c>
      <c r="F508">
        <v>-10283.4</v>
      </c>
      <c r="G508">
        <v>224.904</v>
      </c>
      <c r="H508">
        <v>-1549.88</v>
      </c>
      <c r="I508">
        <v>-6167.66</v>
      </c>
      <c r="J508">
        <v>-2731.32</v>
      </c>
      <c r="K508">
        <v>-271.059</v>
      </c>
      <c r="L508">
        <v>-6935.85</v>
      </c>
      <c r="M508">
        <v>366.496</v>
      </c>
      <c r="N508">
        <v>-1275.7</v>
      </c>
      <c r="O508">
        <v>-6123.26</v>
      </c>
      <c r="P508">
        <v>897.662</v>
      </c>
      <c r="Q508">
        <v>-5868.05</v>
      </c>
      <c r="R508">
        <v>-6382.2</v>
      </c>
      <c r="S508">
        <v>1484.17</v>
      </c>
      <c r="T508">
        <v>-2330.79</v>
      </c>
    </row>
    <row r="509" spans="1:20">
      <c r="A509">
        <v>505</v>
      </c>
      <c r="B509">
        <v>0</v>
      </c>
      <c r="C509">
        <v>-20187</v>
      </c>
      <c r="D509">
        <v>-14601.2</v>
      </c>
      <c r="E509">
        <v>-7996.42</v>
      </c>
      <c r="F509">
        <v>-10383.1</v>
      </c>
      <c r="G509">
        <v>102.678</v>
      </c>
      <c r="H509">
        <v>-3144.73</v>
      </c>
      <c r="I509">
        <v>-6568.18</v>
      </c>
      <c r="J509">
        <v>-2900.29</v>
      </c>
      <c r="K509">
        <v>-169.559</v>
      </c>
      <c r="L509">
        <v>-7087.81</v>
      </c>
      <c r="M509">
        <v>502.025</v>
      </c>
      <c r="N509">
        <v>-1202.16</v>
      </c>
      <c r="O509">
        <v>-6123.26</v>
      </c>
      <c r="P509">
        <v>739.643</v>
      </c>
      <c r="Q509">
        <v>-6460.62</v>
      </c>
      <c r="R509">
        <v>-6765.7</v>
      </c>
      <c r="S509">
        <v>1546.17</v>
      </c>
      <c r="T509">
        <v>-2353.28</v>
      </c>
    </row>
    <row r="510" spans="1:20">
      <c r="A510">
        <v>506</v>
      </c>
      <c r="B510">
        <v>1</v>
      </c>
      <c r="C510">
        <v>-20187</v>
      </c>
      <c r="D510">
        <v>-16183.1</v>
      </c>
      <c r="E510">
        <v>-7513.77</v>
      </c>
      <c r="F510">
        <v>-10857.2</v>
      </c>
      <c r="G510">
        <v>-253.454</v>
      </c>
      <c r="H510">
        <v>-4209.42</v>
      </c>
      <c r="I510">
        <v>-7092.69</v>
      </c>
      <c r="J510">
        <v>-3137.31</v>
      </c>
      <c r="K510">
        <v>61.4038</v>
      </c>
      <c r="L510">
        <v>-7392.31</v>
      </c>
      <c r="M510">
        <v>665.518</v>
      </c>
      <c r="N510">
        <v>-1140.17</v>
      </c>
      <c r="O510">
        <v>-6303.18</v>
      </c>
      <c r="P510">
        <v>716.563</v>
      </c>
      <c r="Q510">
        <v>-6940.74</v>
      </c>
      <c r="R510">
        <v>-7380.17</v>
      </c>
      <c r="S510">
        <v>1557.71</v>
      </c>
      <c r="T510">
        <v>-2347.81</v>
      </c>
    </row>
    <row r="511" spans="1:20">
      <c r="A511">
        <v>507</v>
      </c>
      <c r="B511">
        <v>0</v>
      </c>
      <c r="C511">
        <v>-20187</v>
      </c>
      <c r="D511">
        <v>-17475.2</v>
      </c>
      <c r="E511">
        <v>-6419.22</v>
      </c>
      <c r="F511">
        <v>-10746.5</v>
      </c>
      <c r="G511">
        <v>-400.521</v>
      </c>
      <c r="H511">
        <v>-4435.5</v>
      </c>
      <c r="I511">
        <v>-7752.71</v>
      </c>
      <c r="J511">
        <v>-3396.82</v>
      </c>
      <c r="K511">
        <v>422.41</v>
      </c>
      <c r="L511">
        <v>-7815.3</v>
      </c>
      <c r="M511">
        <v>795.571</v>
      </c>
      <c r="N511">
        <v>-1128.63</v>
      </c>
      <c r="O511">
        <v>-6731.65</v>
      </c>
      <c r="P511">
        <v>840.548</v>
      </c>
      <c r="Q511">
        <v>-7155.86</v>
      </c>
      <c r="R511">
        <v>-8175.72</v>
      </c>
      <c r="S511">
        <v>1563.18</v>
      </c>
      <c r="T511">
        <v>-2398.26</v>
      </c>
    </row>
    <row r="512" spans="1:20">
      <c r="A512">
        <v>508</v>
      </c>
      <c r="B512">
        <v>1</v>
      </c>
      <c r="C512">
        <v>-20164.5</v>
      </c>
      <c r="D512">
        <v>-18818.3</v>
      </c>
      <c r="E512">
        <v>-5228.63</v>
      </c>
      <c r="F512">
        <v>-10485.8</v>
      </c>
      <c r="G512">
        <v>-659.428</v>
      </c>
      <c r="H512">
        <v>-4503.56</v>
      </c>
      <c r="I512">
        <v>-8576.22</v>
      </c>
      <c r="J512">
        <v>-3673.35</v>
      </c>
      <c r="K512">
        <v>794.961</v>
      </c>
      <c r="L512">
        <v>-8401.79</v>
      </c>
      <c r="M512">
        <v>919.553</v>
      </c>
      <c r="N512">
        <v>-1123.16</v>
      </c>
      <c r="O512">
        <v>-7357.64</v>
      </c>
      <c r="P512">
        <v>931.101</v>
      </c>
      <c r="Q512">
        <v>-7144.92</v>
      </c>
      <c r="R512">
        <v>-9162.71</v>
      </c>
      <c r="S512">
        <v>1602.68</v>
      </c>
      <c r="T512">
        <v>-2494.28</v>
      </c>
    </row>
    <row r="513" spans="1:20">
      <c r="A513">
        <v>509</v>
      </c>
      <c r="B513">
        <v>0</v>
      </c>
      <c r="C513">
        <v>-19248</v>
      </c>
      <c r="D513">
        <v>-19711.7</v>
      </c>
      <c r="E513">
        <v>-3396.82</v>
      </c>
      <c r="F513">
        <v>-10873.6</v>
      </c>
      <c r="G513">
        <v>-717.167</v>
      </c>
      <c r="H513">
        <v>-4548.54</v>
      </c>
      <c r="I513">
        <v>-9372.39</v>
      </c>
      <c r="J513">
        <v>-3927.4</v>
      </c>
      <c r="K513">
        <v>1060.55</v>
      </c>
      <c r="L513">
        <v>-9140.83</v>
      </c>
      <c r="M513">
        <v>1077.57</v>
      </c>
      <c r="N513">
        <v>-1173.6</v>
      </c>
      <c r="O513">
        <v>-8203.65</v>
      </c>
      <c r="P513">
        <v>1015.58</v>
      </c>
      <c r="Q513">
        <v>-7088.4</v>
      </c>
      <c r="R513">
        <v>-10201.4</v>
      </c>
      <c r="S513">
        <v>1687.16</v>
      </c>
      <c r="T513">
        <v>-2640.75</v>
      </c>
    </row>
    <row r="514" spans="1:20">
      <c r="A514">
        <v>510</v>
      </c>
      <c r="B514">
        <v>1</v>
      </c>
      <c r="C514">
        <v>-17420.5</v>
      </c>
      <c r="D514">
        <v>-20039.9</v>
      </c>
      <c r="E514">
        <v>-1150.52</v>
      </c>
      <c r="F514">
        <v>-11584.7</v>
      </c>
      <c r="G514">
        <v>-384.72</v>
      </c>
      <c r="H514">
        <v>-4717.5</v>
      </c>
      <c r="I514">
        <v>-9993.53</v>
      </c>
      <c r="J514">
        <v>-4096.96</v>
      </c>
      <c r="K514">
        <v>1168.13</v>
      </c>
      <c r="L514">
        <v>-9840.98</v>
      </c>
      <c r="M514">
        <v>1190.62</v>
      </c>
      <c r="N514">
        <v>-1247.14</v>
      </c>
      <c r="O514">
        <v>-9061.82</v>
      </c>
      <c r="P514">
        <v>1021.66</v>
      </c>
      <c r="Q514">
        <v>-7116.36</v>
      </c>
      <c r="R514">
        <v>-11076.6</v>
      </c>
      <c r="S514">
        <v>1738.22</v>
      </c>
      <c r="T514">
        <v>-2815.79</v>
      </c>
    </row>
    <row r="515" spans="1:20">
      <c r="A515">
        <v>511</v>
      </c>
      <c r="B515">
        <v>0</v>
      </c>
      <c r="C515">
        <v>-15743</v>
      </c>
      <c r="D515">
        <v>-20130.5</v>
      </c>
      <c r="E515">
        <v>252.213</v>
      </c>
      <c r="F515">
        <v>-12115.9</v>
      </c>
      <c r="G515">
        <v>4.85729</v>
      </c>
      <c r="H515">
        <v>-4639.71</v>
      </c>
      <c r="I515">
        <v>-10411.7</v>
      </c>
      <c r="J515">
        <v>-4192.99</v>
      </c>
      <c r="K515">
        <v>1140.17</v>
      </c>
      <c r="L515">
        <v>-10405.6</v>
      </c>
      <c r="M515">
        <v>1179.68</v>
      </c>
      <c r="N515">
        <v>-1286.64</v>
      </c>
      <c r="O515">
        <v>-9851.91</v>
      </c>
      <c r="P515">
        <v>807.728</v>
      </c>
      <c r="Q515">
        <v>-7127.91</v>
      </c>
      <c r="R515">
        <v>-11619.3</v>
      </c>
      <c r="S515">
        <v>1805.68</v>
      </c>
      <c r="T515">
        <v>-2951.32</v>
      </c>
    </row>
    <row r="516" spans="1:20">
      <c r="A516">
        <v>512</v>
      </c>
      <c r="B516">
        <v>1</v>
      </c>
      <c r="C516">
        <v>-15018</v>
      </c>
      <c r="D516">
        <v>-20170</v>
      </c>
      <c r="E516">
        <v>-149.483</v>
      </c>
      <c r="F516">
        <v>-12443.4</v>
      </c>
      <c r="G516">
        <v>405.372</v>
      </c>
      <c r="H516">
        <v>-4323.67</v>
      </c>
      <c r="I516">
        <v>-10660.2</v>
      </c>
      <c r="J516">
        <v>-4249.51</v>
      </c>
      <c r="K516">
        <v>1106.14</v>
      </c>
      <c r="L516">
        <v>-10739.3</v>
      </c>
      <c r="M516">
        <v>1078.18</v>
      </c>
      <c r="N516">
        <v>-1281.18</v>
      </c>
      <c r="O516">
        <v>-10529.6</v>
      </c>
      <c r="P516">
        <v>491.691</v>
      </c>
      <c r="Q516">
        <v>-7178.35</v>
      </c>
      <c r="R516">
        <v>-11750</v>
      </c>
      <c r="S516">
        <v>1879.22</v>
      </c>
      <c r="T516">
        <v>-2957.4</v>
      </c>
    </row>
    <row r="517" spans="1:20">
      <c r="A517">
        <v>513</v>
      </c>
      <c r="B517">
        <v>0</v>
      </c>
      <c r="C517">
        <v>-15180.2</v>
      </c>
      <c r="D517">
        <v>-20187</v>
      </c>
      <c r="E517">
        <v>-1363.2</v>
      </c>
      <c r="F517">
        <v>-12630</v>
      </c>
      <c r="G517">
        <v>727.494</v>
      </c>
      <c r="H517">
        <v>-4030.12</v>
      </c>
      <c r="I517">
        <v>-10835.3</v>
      </c>
      <c r="J517">
        <v>-4289.02</v>
      </c>
      <c r="K517">
        <v>1128.62</v>
      </c>
      <c r="L517">
        <v>-10824.4</v>
      </c>
      <c r="M517">
        <v>847.235</v>
      </c>
      <c r="N517">
        <v>-1309.13</v>
      </c>
      <c r="O517">
        <v>-11054.7</v>
      </c>
      <c r="P517">
        <v>108.192</v>
      </c>
      <c r="Q517">
        <v>-7476.75</v>
      </c>
      <c r="R517">
        <v>-11575.6</v>
      </c>
      <c r="S517">
        <v>1918.72</v>
      </c>
      <c r="T517">
        <v>-2833.42</v>
      </c>
    </row>
    <row r="518" spans="1:20">
      <c r="A518">
        <v>514</v>
      </c>
      <c r="B518">
        <v>1</v>
      </c>
      <c r="C518">
        <v>-14782.8</v>
      </c>
      <c r="D518">
        <v>-20187</v>
      </c>
      <c r="E518">
        <v>-1969.16</v>
      </c>
      <c r="F518">
        <v>-12816</v>
      </c>
      <c r="G518">
        <v>852.09</v>
      </c>
      <c r="H518">
        <v>-3663.64</v>
      </c>
      <c r="I518">
        <v>-11083.3</v>
      </c>
      <c r="J518">
        <v>-4306.04</v>
      </c>
      <c r="K518">
        <v>1145.64</v>
      </c>
      <c r="L518">
        <v>-10734.4</v>
      </c>
      <c r="M518">
        <v>508.71</v>
      </c>
      <c r="N518">
        <v>-1343.17</v>
      </c>
      <c r="O518">
        <v>-11416.3</v>
      </c>
      <c r="P518">
        <v>-348.848</v>
      </c>
      <c r="Q518">
        <v>-7866.34</v>
      </c>
      <c r="R518">
        <v>-11366.5</v>
      </c>
      <c r="S518">
        <v>1935.74</v>
      </c>
      <c r="T518">
        <v>-2720.37</v>
      </c>
    </row>
    <row r="519" spans="1:20">
      <c r="A519">
        <v>515</v>
      </c>
      <c r="B519">
        <v>0</v>
      </c>
      <c r="C519">
        <v>-13463.3</v>
      </c>
      <c r="D519">
        <v>-20187</v>
      </c>
      <c r="E519">
        <v>-2031.77</v>
      </c>
      <c r="F519">
        <v>-13120.5</v>
      </c>
      <c r="G519">
        <v>1116.46</v>
      </c>
      <c r="H519">
        <v>-3116.65</v>
      </c>
      <c r="I519">
        <v>-11354.3</v>
      </c>
      <c r="J519">
        <v>-4351.01</v>
      </c>
      <c r="K519">
        <v>1258.07</v>
      </c>
      <c r="L519">
        <v>-10508.9</v>
      </c>
      <c r="M519">
        <v>153.167</v>
      </c>
      <c r="N519">
        <v>-1410.63</v>
      </c>
      <c r="O519">
        <v>-11647.9</v>
      </c>
      <c r="P519">
        <v>-665.501</v>
      </c>
      <c r="Q519">
        <v>-8086.96</v>
      </c>
      <c r="R519">
        <v>-11343.4</v>
      </c>
      <c r="S519">
        <v>2003.2</v>
      </c>
      <c r="T519">
        <v>-2708.82</v>
      </c>
    </row>
    <row r="520" spans="1:20">
      <c r="A520">
        <v>516</v>
      </c>
      <c r="B520">
        <v>1</v>
      </c>
      <c r="C520">
        <v>-11877.7</v>
      </c>
      <c r="D520">
        <v>-20187</v>
      </c>
      <c r="E520">
        <v>-1295.2</v>
      </c>
      <c r="F520">
        <v>-13363.6</v>
      </c>
      <c r="G520">
        <v>1573.5</v>
      </c>
      <c r="H520">
        <v>-2417.12</v>
      </c>
      <c r="I520">
        <v>-11478.9</v>
      </c>
      <c r="J520">
        <v>-4407.53</v>
      </c>
      <c r="K520">
        <v>1365.65</v>
      </c>
      <c r="L520">
        <v>-10254.9</v>
      </c>
      <c r="M520">
        <v>-179.889</v>
      </c>
      <c r="N520">
        <v>-1529.14</v>
      </c>
      <c r="O520">
        <v>-11620.5</v>
      </c>
      <c r="P520">
        <v>-773.08</v>
      </c>
      <c r="Q520">
        <v>-8182.99</v>
      </c>
      <c r="R520">
        <v>-11444.9</v>
      </c>
      <c r="S520">
        <v>2054.26</v>
      </c>
      <c r="T520">
        <v>-2725.84</v>
      </c>
    </row>
    <row r="521" spans="1:20">
      <c r="A521">
        <v>517</v>
      </c>
      <c r="B521">
        <v>0</v>
      </c>
      <c r="C521">
        <v>-11539.7</v>
      </c>
      <c r="D521">
        <v>-20187</v>
      </c>
      <c r="E521">
        <v>-728.108</v>
      </c>
      <c r="F521">
        <v>-13476.6</v>
      </c>
      <c r="G521">
        <v>2137.5</v>
      </c>
      <c r="H521">
        <v>-1689.01</v>
      </c>
      <c r="I521">
        <v>-11473.4</v>
      </c>
      <c r="J521">
        <v>-4424.55</v>
      </c>
      <c r="K521">
        <v>1292.73</v>
      </c>
      <c r="L521">
        <v>-9995.37</v>
      </c>
      <c r="M521">
        <v>-495.927</v>
      </c>
      <c r="N521">
        <v>-1692.63</v>
      </c>
      <c r="O521">
        <v>-11175.7</v>
      </c>
      <c r="P521">
        <v>-610.211</v>
      </c>
      <c r="Q521">
        <v>-8329.46</v>
      </c>
      <c r="R521">
        <v>-11451</v>
      </c>
      <c r="S521">
        <v>2076.74</v>
      </c>
      <c r="T521">
        <v>-2703.35</v>
      </c>
    </row>
    <row r="522" spans="1:20">
      <c r="A522">
        <v>518</v>
      </c>
      <c r="B522">
        <v>1</v>
      </c>
      <c r="C522">
        <v>-13588.3</v>
      </c>
      <c r="D522">
        <v>-18613</v>
      </c>
      <c r="E522">
        <v>-711.089</v>
      </c>
      <c r="F522">
        <v>-13578.1</v>
      </c>
      <c r="G522">
        <v>2769.57</v>
      </c>
      <c r="H522">
        <v>-1045.39</v>
      </c>
      <c r="I522">
        <v>-11344</v>
      </c>
      <c r="J522">
        <v>-4334.61</v>
      </c>
      <c r="K522">
        <v>1179.68</v>
      </c>
      <c r="L522">
        <v>-9673.86</v>
      </c>
      <c r="M522">
        <v>-632.079</v>
      </c>
      <c r="N522">
        <v>-1732.75</v>
      </c>
      <c r="O522">
        <v>-10476.1</v>
      </c>
      <c r="P522">
        <v>-271.688</v>
      </c>
      <c r="Q522">
        <v>-8549.46</v>
      </c>
      <c r="R522">
        <v>-11304.5</v>
      </c>
      <c r="S522">
        <v>2116.25</v>
      </c>
      <c r="T522">
        <v>-2618.88</v>
      </c>
    </row>
    <row r="523" spans="1:20">
      <c r="A523">
        <v>519</v>
      </c>
      <c r="B523">
        <v>0</v>
      </c>
      <c r="C523">
        <v>-15629.9</v>
      </c>
      <c r="D523">
        <v>-12632.3</v>
      </c>
      <c r="E523">
        <v>1739.84</v>
      </c>
      <c r="F523">
        <v>-13809.1</v>
      </c>
      <c r="G523">
        <v>3536.56</v>
      </c>
      <c r="H523">
        <v>-565.243</v>
      </c>
      <c r="I523">
        <v>-11169</v>
      </c>
      <c r="J523">
        <v>-4244.05</v>
      </c>
      <c r="K523">
        <v>1213.1</v>
      </c>
      <c r="L523">
        <v>-9565.66</v>
      </c>
      <c r="M523">
        <v>-587.108</v>
      </c>
      <c r="N523">
        <v>-1518.83</v>
      </c>
      <c r="O523">
        <v>-9927.91</v>
      </c>
      <c r="P523">
        <v>-73.5437</v>
      </c>
      <c r="Q523">
        <v>-8426.72</v>
      </c>
      <c r="R523">
        <v>-11174.4</v>
      </c>
      <c r="S523">
        <v>2178.24</v>
      </c>
      <c r="T523">
        <v>-2477.88</v>
      </c>
    </row>
    <row r="524" spans="1:20">
      <c r="A524">
        <v>520</v>
      </c>
      <c r="B524">
        <v>1</v>
      </c>
      <c r="C524">
        <v>-17956.3</v>
      </c>
      <c r="D524">
        <v>2325.5</v>
      </c>
      <c r="E524">
        <v>-947.095</v>
      </c>
      <c r="F524">
        <v>-14282.5</v>
      </c>
      <c r="G524">
        <v>4585.55</v>
      </c>
      <c r="H524">
        <v>-215.166</v>
      </c>
      <c r="I524">
        <v>-11078.4</v>
      </c>
      <c r="J524">
        <v>-4204.54</v>
      </c>
      <c r="K524">
        <v>1421.56</v>
      </c>
      <c r="L524">
        <v>-10206.8</v>
      </c>
      <c r="M524">
        <v>-328.215</v>
      </c>
      <c r="N524">
        <v>-887.995</v>
      </c>
      <c r="O524">
        <v>-9960.09</v>
      </c>
      <c r="P524">
        <v>-129.446</v>
      </c>
      <c r="Q524">
        <v>-7537</v>
      </c>
      <c r="R524">
        <v>-11252.8</v>
      </c>
      <c r="S524">
        <v>2122.33</v>
      </c>
      <c r="T524">
        <v>-2364.83</v>
      </c>
    </row>
    <row r="525" spans="1:20">
      <c r="A525">
        <v>521</v>
      </c>
      <c r="B525">
        <v>0</v>
      </c>
      <c r="C525">
        <v>-19745.1</v>
      </c>
      <c r="D525">
        <v>15422.7</v>
      </c>
      <c r="E525">
        <v>-2451.4</v>
      </c>
      <c r="F525">
        <v>-14942.5</v>
      </c>
      <c r="G525">
        <v>5905.57</v>
      </c>
      <c r="H525">
        <v>-101.494</v>
      </c>
      <c r="I525">
        <v>-11308.7</v>
      </c>
      <c r="J525">
        <v>-4052.62</v>
      </c>
      <c r="K525">
        <v>1788.02</v>
      </c>
      <c r="L525">
        <v>-12667.4</v>
      </c>
      <c r="M525">
        <v>201.728</v>
      </c>
      <c r="N525">
        <v>183.447</v>
      </c>
      <c r="O525">
        <v>-10652.9</v>
      </c>
      <c r="P525">
        <v>-737.146</v>
      </c>
      <c r="Q525">
        <v>-5530.9</v>
      </c>
      <c r="R525">
        <v>-11720.1</v>
      </c>
      <c r="S525">
        <v>1986.8</v>
      </c>
      <c r="T525">
        <v>-2308.31</v>
      </c>
    </row>
    <row r="526" spans="1:20">
      <c r="A526">
        <v>522</v>
      </c>
      <c r="B526">
        <v>1</v>
      </c>
      <c r="C526">
        <v>-19551.4</v>
      </c>
      <c r="D526">
        <v>18956.3</v>
      </c>
      <c r="E526">
        <v>4116.09</v>
      </c>
      <c r="F526">
        <v>-15788.5</v>
      </c>
      <c r="G526">
        <v>7372.68</v>
      </c>
      <c r="H526">
        <v>-96.0315</v>
      </c>
      <c r="I526">
        <v>-11923.1</v>
      </c>
      <c r="J526">
        <v>-3680.69</v>
      </c>
      <c r="K526">
        <v>2334.98</v>
      </c>
      <c r="L526">
        <v>-16543</v>
      </c>
      <c r="M526">
        <v>811.309</v>
      </c>
      <c r="N526">
        <v>328.873</v>
      </c>
      <c r="O526">
        <v>-11915.7</v>
      </c>
      <c r="P526">
        <v>-1685.24</v>
      </c>
      <c r="Q526">
        <v>-3322.87</v>
      </c>
      <c r="R526">
        <v>-12684</v>
      </c>
      <c r="S526">
        <v>1980.71</v>
      </c>
      <c r="T526">
        <v>-2448.67</v>
      </c>
    </row>
    <row r="527" spans="1:20">
      <c r="A527">
        <v>523</v>
      </c>
      <c r="B527">
        <v>0</v>
      </c>
      <c r="C527">
        <v>-14168.6</v>
      </c>
      <c r="D527">
        <v>6810.45</v>
      </c>
      <c r="E527">
        <v>6473.61</v>
      </c>
      <c r="F527">
        <v>-17163.8</v>
      </c>
      <c r="G527">
        <v>8986.28</v>
      </c>
      <c r="H527">
        <v>370.657</v>
      </c>
      <c r="I527">
        <v>-12044.2</v>
      </c>
      <c r="J527">
        <v>-3229.12</v>
      </c>
      <c r="K527">
        <v>2315.04</v>
      </c>
      <c r="L527">
        <v>-16329.3</v>
      </c>
      <c r="M527">
        <v>616.967</v>
      </c>
      <c r="N527">
        <v>-1152.11</v>
      </c>
      <c r="O527">
        <v>-13439.4</v>
      </c>
      <c r="P527">
        <v>-2183.69</v>
      </c>
      <c r="Q527">
        <v>-2331.43</v>
      </c>
      <c r="R527">
        <v>-13419.5</v>
      </c>
      <c r="S527">
        <v>2149.65</v>
      </c>
      <c r="T527">
        <v>-3062.45</v>
      </c>
    </row>
    <row r="528" spans="1:20">
      <c r="A528">
        <v>524</v>
      </c>
      <c r="B528">
        <v>1</v>
      </c>
      <c r="C528">
        <v>-7624.35</v>
      </c>
      <c r="D528">
        <v>-10430.9</v>
      </c>
      <c r="E528">
        <v>1038.86</v>
      </c>
      <c r="F528">
        <v>-18412.8</v>
      </c>
      <c r="G528">
        <v>10887.3</v>
      </c>
      <c r="H528">
        <v>1542.97</v>
      </c>
      <c r="I528">
        <v>-10924.2</v>
      </c>
      <c r="J528">
        <v>-2727.11</v>
      </c>
      <c r="K528">
        <v>1239.4</v>
      </c>
      <c r="L528">
        <v>-11981.5</v>
      </c>
      <c r="M528">
        <v>-128.164</v>
      </c>
      <c r="N528">
        <v>-1739.49</v>
      </c>
      <c r="O528">
        <v>-14148.2</v>
      </c>
      <c r="P528">
        <v>-3038.7</v>
      </c>
      <c r="Q528">
        <v>-2729.39</v>
      </c>
      <c r="R528">
        <v>-12555.5</v>
      </c>
      <c r="S528">
        <v>2319.23</v>
      </c>
      <c r="T528">
        <v>-3616.8</v>
      </c>
    </row>
    <row r="529" spans="1:20">
      <c r="A529">
        <v>525</v>
      </c>
      <c r="B529">
        <v>0</v>
      </c>
      <c r="C529">
        <v>-8161.23</v>
      </c>
      <c r="D529">
        <v>-16675.9</v>
      </c>
      <c r="E529">
        <v>-5022.68</v>
      </c>
      <c r="F529">
        <v>-17725.1</v>
      </c>
      <c r="G529">
        <v>11974.8</v>
      </c>
      <c r="H529">
        <v>2869.75</v>
      </c>
      <c r="I529">
        <v>-9158.04</v>
      </c>
      <c r="J529">
        <v>-2286.46</v>
      </c>
      <c r="K529">
        <v>-171.857</v>
      </c>
      <c r="L529">
        <v>-9162.23</v>
      </c>
      <c r="M529">
        <v>-546.971</v>
      </c>
      <c r="N529">
        <v>-534.407</v>
      </c>
      <c r="O529">
        <v>-13305.4</v>
      </c>
      <c r="P529">
        <v>-4061.64</v>
      </c>
      <c r="Q529">
        <v>-3885.32</v>
      </c>
      <c r="R529">
        <v>-10176.2</v>
      </c>
      <c r="S529">
        <v>2212.91</v>
      </c>
      <c r="T529">
        <v>-3145.92</v>
      </c>
    </row>
    <row r="530" spans="1:20">
      <c r="A530">
        <v>526</v>
      </c>
      <c r="B530">
        <v>1</v>
      </c>
      <c r="C530">
        <v>-9230.96</v>
      </c>
      <c r="D530">
        <v>-15839.8</v>
      </c>
      <c r="E530">
        <v>-10185.6</v>
      </c>
      <c r="F530">
        <v>-15221.9</v>
      </c>
      <c r="G530">
        <v>10913.9</v>
      </c>
      <c r="H530">
        <v>3577.29</v>
      </c>
      <c r="I530">
        <v>-8060.28</v>
      </c>
      <c r="J530">
        <v>-1930.92</v>
      </c>
      <c r="K530">
        <v>-1132.81</v>
      </c>
      <c r="L530">
        <v>-9640.84</v>
      </c>
      <c r="M530">
        <v>-901.877</v>
      </c>
      <c r="N530">
        <v>1164.3</v>
      </c>
      <c r="O530">
        <v>-11652.3</v>
      </c>
      <c r="P530">
        <v>-4025.32</v>
      </c>
      <c r="Q530">
        <v>-4081.84</v>
      </c>
      <c r="R530">
        <v>-7753.53</v>
      </c>
      <c r="S530">
        <v>1846.45</v>
      </c>
      <c r="T530">
        <v>-2101.77</v>
      </c>
    </row>
    <row r="531" spans="1:20">
      <c r="A531">
        <v>527</v>
      </c>
      <c r="B531">
        <v>0</v>
      </c>
      <c r="C531">
        <v>-10421.6</v>
      </c>
      <c r="D531">
        <v>-10391.9</v>
      </c>
      <c r="E531">
        <v>-12640.9</v>
      </c>
      <c r="F531">
        <v>-13248.3</v>
      </c>
      <c r="G531">
        <v>7026.97</v>
      </c>
      <c r="H531">
        <v>2881.59</v>
      </c>
      <c r="I531">
        <v>-8001.84</v>
      </c>
      <c r="J531">
        <v>-1552.89</v>
      </c>
      <c r="K531">
        <v>-1264.8</v>
      </c>
      <c r="L531">
        <v>-11603.9</v>
      </c>
      <c r="M531">
        <v>-1375.94</v>
      </c>
      <c r="N531">
        <v>2031.14</v>
      </c>
      <c r="O531">
        <v>-10363.8</v>
      </c>
      <c r="P531">
        <v>-2741.23</v>
      </c>
      <c r="Q531">
        <v>-2488.45</v>
      </c>
      <c r="R531">
        <v>-6587.04</v>
      </c>
      <c r="S531">
        <v>1456.86</v>
      </c>
      <c r="T531">
        <v>-1681.69</v>
      </c>
    </row>
    <row r="532" spans="1:20">
      <c r="A532">
        <v>528</v>
      </c>
      <c r="B532">
        <v>1</v>
      </c>
      <c r="C532">
        <v>-15741</v>
      </c>
      <c r="D532">
        <v>-4518.6</v>
      </c>
      <c r="E532">
        <v>-6869.54</v>
      </c>
      <c r="F532">
        <v>-13709.8</v>
      </c>
      <c r="G532">
        <v>913.02</v>
      </c>
      <c r="H532">
        <v>543.073</v>
      </c>
      <c r="I532">
        <v>-8205.46</v>
      </c>
      <c r="J532">
        <v>-1180.33</v>
      </c>
      <c r="K532">
        <v>-1123.16</v>
      </c>
      <c r="L532">
        <v>-11938.5</v>
      </c>
      <c r="M532">
        <v>-2052.34</v>
      </c>
      <c r="N532">
        <v>1526.23</v>
      </c>
      <c r="O532">
        <v>-9707.93</v>
      </c>
      <c r="P532">
        <v>-896.062</v>
      </c>
      <c r="Q532">
        <v>-1298.84</v>
      </c>
      <c r="R532">
        <v>-7006.84</v>
      </c>
      <c r="S532">
        <v>1258.7</v>
      </c>
      <c r="T532">
        <v>-2035.96</v>
      </c>
    </row>
    <row r="533" spans="1:20">
      <c r="A533">
        <v>529</v>
      </c>
      <c r="B533">
        <v>0</v>
      </c>
      <c r="C533">
        <v>-18888.2</v>
      </c>
      <c r="D533">
        <v>-5508.26</v>
      </c>
      <c r="E533">
        <v>198.218</v>
      </c>
      <c r="F533">
        <v>-16819.5</v>
      </c>
      <c r="G533">
        <v>-5701.95</v>
      </c>
      <c r="H533">
        <v>-3111.3</v>
      </c>
      <c r="I533">
        <v>-8031.7</v>
      </c>
      <c r="J533">
        <v>-802.299</v>
      </c>
      <c r="K533">
        <v>-1555.8</v>
      </c>
      <c r="L533">
        <v>-10349.3</v>
      </c>
      <c r="M533">
        <v>-2949.39</v>
      </c>
      <c r="N533">
        <v>931.736</v>
      </c>
      <c r="O533">
        <v>-8958.62</v>
      </c>
      <c r="P533">
        <v>100.854</v>
      </c>
      <c r="Q533">
        <v>-2089.93</v>
      </c>
      <c r="R533">
        <v>-7983.54</v>
      </c>
      <c r="S533">
        <v>1202.17</v>
      </c>
      <c r="T533">
        <v>-2471.15</v>
      </c>
    </row>
    <row r="534" spans="1:20">
      <c r="A534">
        <v>530</v>
      </c>
      <c r="B534">
        <v>1</v>
      </c>
      <c r="C534">
        <v>-15421.6</v>
      </c>
      <c r="D534">
        <v>-9113.78</v>
      </c>
      <c r="E534">
        <v>846.286</v>
      </c>
      <c r="F534">
        <v>-19393.7</v>
      </c>
      <c r="G534">
        <v>-9370.39</v>
      </c>
      <c r="H534">
        <v>-5370.75</v>
      </c>
      <c r="I534">
        <v>-7636.65</v>
      </c>
      <c r="J534">
        <v>-362.285</v>
      </c>
      <c r="K534">
        <v>-2323.41</v>
      </c>
      <c r="L534">
        <v>-9188.91</v>
      </c>
      <c r="M534">
        <v>-3672.68</v>
      </c>
      <c r="N534">
        <v>1076.91</v>
      </c>
      <c r="O534">
        <v>-8015.96</v>
      </c>
      <c r="P534">
        <v>484.34</v>
      </c>
      <c r="Q534">
        <v>-3839.06</v>
      </c>
      <c r="R534">
        <v>-8375.04</v>
      </c>
      <c r="S534">
        <v>960.32</v>
      </c>
      <c r="T534">
        <v>-2584.84</v>
      </c>
    </row>
    <row r="535" spans="1:20">
      <c r="A535">
        <v>531</v>
      </c>
      <c r="B535">
        <v>0</v>
      </c>
      <c r="C535">
        <v>-8881.78</v>
      </c>
      <c r="D535">
        <v>-8562.72</v>
      </c>
      <c r="E535">
        <v>-2383.64</v>
      </c>
      <c r="F535">
        <v>-20079.4</v>
      </c>
      <c r="G535">
        <v>-8123.36</v>
      </c>
      <c r="H535">
        <v>-3682.44</v>
      </c>
      <c r="I535">
        <v>-7533.88</v>
      </c>
      <c r="J535">
        <v>89.2719</v>
      </c>
      <c r="K535">
        <v>-2714.27</v>
      </c>
      <c r="L535">
        <v>-9237.39</v>
      </c>
      <c r="M535">
        <v>-3910.99</v>
      </c>
      <c r="N535">
        <v>1421.53</v>
      </c>
      <c r="O535">
        <v>-7579.49</v>
      </c>
      <c r="P535">
        <v>1053.76</v>
      </c>
      <c r="Q535">
        <v>-4667.04</v>
      </c>
      <c r="R535">
        <v>-8375.04</v>
      </c>
      <c r="S535">
        <v>565.288</v>
      </c>
      <c r="T535">
        <v>-2343.01</v>
      </c>
    </row>
    <row r="536" spans="1:20">
      <c r="A536">
        <v>532</v>
      </c>
      <c r="B536">
        <v>1</v>
      </c>
      <c r="C536">
        <v>-3824.22</v>
      </c>
      <c r="D536">
        <v>-5582.93</v>
      </c>
      <c r="E536">
        <v>-5575.15</v>
      </c>
      <c r="F536">
        <v>-20170</v>
      </c>
      <c r="G536">
        <v>-2719.91</v>
      </c>
      <c r="H536">
        <v>-1144.16</v>
      </c>
      <c r="I536">
        <v>-7877.18</v>
      </c>
      <c r="J536">
        <v>501.331</v>
      </c>
      <c r="K536">
        <v>-2495.59</v>
      </c>
      <c r="L536">
        <v>-9846.31</v>
      </c>
      <c r="M536">
        <v>-3483.87</v>
      </c>
      <c r="N536">
        <v>1585.65</v>
      </c>
      <c r="O536">
        <v>-7860.16</v>
      </c>
      <c r="P536">
        <v>1545.48</v>
      </c>
      <c r="Q536">
        <v>-4139.09</v>
      </c>
      <c r="R536">
        <v>-8734.72</v>
      </c>
      <c r="S536">
        <v>260.171</v>
      </c>
      <c r="T536">
        <v>-2172.77</v>
      </c>
    </row>
    <row r="537" spans="1:20">
      <c r="A537">
        <v>533</v>
      </c>
      <c r="B537">
        <v>0</v>
      </c>
      <c r="C537">
        <v>-2420.03</v>
      </c>
      <c r="D537">
        <v>-3519.3</v>
      </c>
      <c r="E537">
        <v>-6198.84</v>
      </c>
      <c r="F537">
        <v>-20164.5</v>
      </c>
      <c r="G537">
        <v>4142.81</v>
      </c>
      <c r="H537">
        <v>-215.223</v>
      </c>
      <c r="I537">
        <v>-8435.69</v>
      </c>
      <c r="J537">
        <v>761.497</v>
      </c>
      <c r="K537">
        <v>-1909.15</v>
      </c>
      <c r="L537">
        <v>-10534.9</v>
      </c>
      <c r="M537">
        <v>-2553.48</v>
      </c>
      <c r="N537">
        <v>1574.75</v>
      </c>
      <c r="O537">
        <v>-8210.9</v>
      </c>
      <c r="P537">
        <v>2215.71</v>
      </c>
      <c r="Q537">
        <v>-3106.55</v>
      </c>
      <c r="R537">
        <v>-9614.04</v>
      </c>
      <c r="S537">
        <v>45.6281</v>
      </c>
      <c r="T537">
        <v>-2330.12</v>
      </c>
    </row>
    <row r="538" spans="1:20">
      <c r="A538">
        <v>534</v>
      </c>
      <c r="B538">
        <v>1</v>
      </c>
      <c r="C538">
        <v>-4180.73</v>
      </c>
      <c r="D538">
        <v>-2990.8</v>
      </c>
      <c r="E538">
        <v>-6301.72</v>
      </c>
      <c r="F538">
        <v>-18753.9</v>
      </c>
      <c r="G538">
        <v>9746.17</v>
      </c>
      <c r="H538">
        <v>415.489</v>
      </c>
      <c r="I538">
        <v>-8960.81</v>
      </c>
      <c r="J538">
        <v>852.081</v>
      </c>
      <c r="K538">
        <v>-1170.16</v>
      </c>
      <c r="L538">
        <v>-10869.3</v>
      </c>
      <c r="M538">
        <v>-1419.44</v>
      </c>
      <c r="N538">
        <v>1428.31</v>
      </c>
      <c r="O538">
        <v>-8520.81</v>
      </c>
      <c r="P538">
        <v>3034.39</v>
      </c>
      <c r="Q538">
        <v>-2736.74</v>
      </c>
      <c r="R538">
        <v>-10568.3</v>
      </c>
      <c r="S538">
        <v>27.9267</v>
      </c>
      <c r="T538">
        <v>-2539.21</v>
      </c>
    </row>
    <row r="539" spans="1:20">
      <c r="A539">
        <v>535</v>
      </c>
      <c r="B539">
        <v>0</v>
      </c>
      <c r="C539">
        <v>-6901.1</v>
      </c>
      <c r="D539">
        <v>-3626.28</v>
      </c>
      <c r="E539">
        <v>-6181.84</v>
      </c>
      <c r="F539">
        <v>-15023.5</v>
      </c>
      <c r="G539">
        <v>12311.9</v>
      </c>
      <c r="H539">
        <v>1801.56</v>
      </c>
      <c r="I539">
        <v>-9322.48</v>
      </c>
      <c r="J539">
        <v>846.632</v>
      </c>
      <c r="K539">
        <v>-604.834</v>
      </c>
      <c r="L539">
        <v>-10678.6</v>
      </c>
      <c r="M539">
        <v>-279.259</v>
      </c>
      <c r="N539">
        <v>1185.83</v>
      </c>
      <c r="O539">
        <v>-8983.29</v>
      </c>
      <c r="P539">
        <v>3784.98</v>
      </c>
      <c r="Q539">
        <v>-3097.05</v>
      </c>
      <c r="R539">
        <v>-11167.6</v>
      </c>
      <c r="S539">
        <v>191.395</v>
      </c>
      <c r="T539">
        <v>-2652.28</v>
      </c>
    </row>
    <row r="540" spans="1:20">
      <c r="A540">
        <v>536</v>
      </c>
      <c r="B540">
        <v>1</v>
      </c>
      <c r="C540">
        <v>-8575.97</v>
      </c>
      <c r="D540">
        <v>-4900.64</v>
      </c>
      <c r="E540">
        <v>-5515.03</v>
      </c>
      <c r="F540">
        <v>-10299.9</v>
      </c>
      <c r="G540">
        <v>9821.1</v>
      </c>
      <c r="H540">
        <v>3669.18</v>
      </c>
      <c r="I540">
        <v>-9531.58</v>
      </c>
      <c r="J540">
        <v>852.08</v>
      </c>
      <c r="K540">
        <v>-457.031</v>
      </c>
      <c r="L540">
        <v>-10261.1</v>
      </c>
      <c r="M540">
        <v>736.964</v>
      </c>
      <c r="N540">
        <v>909.297</v>
      </c>
      <c r="O540">
        <v>-9631.71</v>
      </c>
      <c r="P540">
        <v>4310.8</v>
      </c>
      <c r="Q540">
        <v>-3408.32</v>
      </c>
      <c r="R540">
        <v>-11270.5</v>
      </c>
      <c r="S540">
        <v>321.488</v>
      </c>
      <c r="T540">
        <v>-2618.91</v>
      </c>
    </row>
    <row r="541" spans="1:20">
      <c r="A541">
        <v>537</v>
      </c>
      <c r="B541">
        <v>0</v>
      </c>
      <c r="C541">
        <v>-8990.09</v>
      </c>
      <c r="D541">
        <v>-5553.17</v>
      </c>
      <c r="E541">
        <v>-5136.32</v>
      </c>
      <c r="F541">
        <v>-7065.27</v>
      </c>
      <c r="G541">
        <v>2859.42</v>
      </c>
      <c r="H541">
        <v>4054.03</v>
      </c>
      <c r="I541">
        <v>-9622.17</v>
      </c>
      <c r="J541">
        <v>846.632</v>
      </c>
      <c r="K541">
        <v>-541.489</v>
      </c>
      <c r="L541">
        <v>-9961.37</v>
      </c>
      <c r="M541">
        <v>1482.79</v>
      </c>
      <c r="N541">
        <v>587.81</v>
      </c>
      <c r="O541">
        <v>-10629.5</v>
      </c>
      <c r="P541">
        <v>4261.77</v>
      </c>
      <c r="Q541">
        <v>-3386.53</v>
      </c>
      <c r="R541">
        <v>-10972.2</v>
      </c>
      <c r="S541">
        <v>445.451</v>
      </c>
      <c r="T541">
        <v>-2455.44</v>
      </c>
    </row>
    <row r="542" spans="1:20">
      <c r="A542">
        <v>538</v>
      </c>
      <c r="B542">
        <v>1</v>
      </c>
      <c r="C542">
        <v>-8782.36</v>
      </c>
      <c r="D542">
        <v>-5233.05</v>
      </c>
      <c r="E542">
        <v>-4994.65</v>
      </c>
      <c r="F542">
        <v>-5870.58</v>
      </c>
      <c r="G542">
        <v>-3695</v>
      </c>
      <c r="H542">
        <v>297.048</v>
      </c>
      <c r="I542">
        <v>-9684.16</v>
      </c>
      <c r="J542">
        <v>807.127</v>
      </c>
      <c r="K542">
        <v>-525.145</v>
      </c>
      <c r="L542">
        <v>-9831.28</v>
      </c>
      <c r="M542">
        <v>1873.08</v>
      </c>
      <c r="N542">
        <v>344.649</v>
      </c>
      <c r="O542">
        <v>-11679.8</v>
      </c>
      <c r="P542">
        <v>3951.18</v>
      </c>
      <c r="Q542">
        <v>-3026.22</v>
      </c>
      <c r="R542">
        <v>-10537.6</v>
      </c>
      <c r="S542">
        <v>536.041</v>
      </c>
      <c r="T542">
        <v>-2325.34</v>
      </c>
    </row>
    <row r="543" spans="1:20">
      <c r="A543">
        <v>539</v>
      </c>
      <c r="B543">
        <v>0</v>
      </c>
      <c r="C543">
        <v>-8679.5</v>
      </c>
      <c r="D543">
        <v>-4303.33</v>
      </c>
      <c r="E543">
        <v>-5449.62</v>
      </c>
      <c r="F543">
        <v>-7042.74</v>
      </c>
      <c r="G543">
        <v>-3835.44</v>
      </c>
      <c r="H543">
        <v>-4921.01</v>
      </c>
      <c r="I543">
        <v>-9763.16</v>
      </c>
      <c r="J543">
        <v>745.146</v>
      </c>
      <c r="K543">
        <v>-451.583</v>
      </c>
      <c r="L543">
        <v>-9909.6</v>
      </c>
      <c r="M543">
        <v>1930.29</v>
      </c>
      <c r="N543">
        <v>276.535</v>
      </c>
      <c r="O543">
        <v>-12358.2</v>
      </c>
      <c r="P543">
        <v>3539.79</v>
      </c>
      <c r="Q543">
        <v>-2692.47</v>
      </c>
      <c r="R543">
        <v>-10170.5</v>
      </c>
      <c r="S543">
        <v>620.498</v>
      </c>
      <c r="T543">
        <v>-2336.24</v>
      </c>
    </row>
    <row r="544" spans="1:20">
      <c r="A544">
        <v>540</v>
      </c>
      <c r="B544">
        <v>1</v>
      </c>
      <c r="C544">
        <v>-9427.35</v>
      </c>
      <c r="D544">
        <v>-3680.09</v>
      </c>
      <c r="E544">
        <v>-6076.94</v>
      </c>
      <c r="F544">
        <v>-10143.8</v>
      </c>
      <c r="G544">
        <v>243.07</v>
      </c>
      <c r="H544">
        <v>-6014.32</v>
      </c>
      <c r="I544">
        <v>-9594.94</v>
      </c>
      <c r="J544">
        <v>800.993</v>
      </c>
      <c r="K544">
        <v>-322.174</v>
      </c>
      <c r="L544">
        <v>-10174.6</v>
      </c>
      <c r="M544">
        <v>1693.95</v>
      </c>
      <c r="N544">
        <v>254.058</v>
      </c>
      <c r="O544">
        <v>-12585</v>
      </c>
      <c r="P544">
        <v>2846.42</v>
      </c>
      <c r="Q544">
        <v>-2652.28</v>
      </c>
      <c r="R544">
        <v>-9921.87</v>
      </c>
      <c r="S544">
        <v>694.06</v>
      </c>
      <c r="T544">
        <v>-2370.3</v>
      </c>
    </row>
    <row r="545" spans="1:20">
      <c r="A545">
        <v>541</v>
      </c>
      <c r="B545">
        <v>0</v>
      </c>
      <c r="C545">
        <v>-10741.9</v>
      </c>
      <c r="D545">
        <v>-3482.57</v>
      </c>
      <c r="E545">
        <v>-5135</v>
      </c>
      <c r="F545">
        <v>-11760.9</v>
      </c>
      <c r="G545">
        <v>4650.59</v>
      </c>
      <c r="H545">
        <v>-4029.55</v>
      </c>
      <c r="I545">
        <v>-9374.25</v>
      </c>
      <c r="J545">
        <v>756.728</v>
      </c>
      <c r="K545">
        <v>-281.982</v>
      </c>
      <c r="L545">
        <v>-10310.8</v>
      </c>
      <c r="M545">
        <v>1203.55</v>
      </c>
      <c r="N545">
        <v>214.554</v>
      </c>
      <c r="O545">
        <v>-12377.3</v>
      </c>
      <c r="P545">
        <v>1904.43</v>
      </c>
      <c r="Q545">
        <v>-2731.29</v>
      </c>
      <c r="R545">
        <v>-9679.39</v>
      </c>
      <c r="S545">
        <v>733.565</v>
      </c>
      <c r="T545">
        <v>-2392.77</v>
      </c>
    </row>
    <row r="546" spans="1:20">
      <c r="A546">
        <v>542</v>
      </c>
      <c r="B546">
        <v>1</v>
      </c>
      <c r="C546">
        <v>-10910.9</v>
      </c>
      <c r="D546">
        <v>-2970.38</v>
      </c>
      <c r="E546">
        <v>-3569.78</v>
      </c>
      <c r="F546">
        <v>-9721.71</v>
      </c>
      <c r="G546">
        <v>8850.36</v>
      </c>
      <c r="H546">
        <v>-816.761</v>
      </c>
      <c r="I546">
        <v>-9210.78</v>
      </c>
      <c r="J546">
        <v>469.3</v>
      </c>
      <c r="K546">
        <v>-338.515</v>
      </c>
      <c r="L546">
        <v>-10175.9</v>
      </c>
      <c r="M546">
        <v>678.407</v>
      </c>
      <c r="N546">
        <v>130.097</v>
      </c>
      <c r="O546">
        <v>-11712.6</v>
      </c>
      <c r="P546">
        <v>944.736</v>
      </c>
      <c r="Q546">
        <v>-2832.77</v>
      </c>
      <c r="R546">
        <v>-9312.96</v>
      </c>
      <c r="S546">
        <v>773.07</v>
      </c>
      <c r="T546">
        <v>-2409.8</v>
      </c>
    </row>
    <row r="547" spans="1:20">
      <c r="A547">
        <v>543</v>
      </c>
      <c r="B547">
        <v>0</v>
      </c>
      <c r="C547">
        <v>-9755.71</v>
      </c>
      <c r="D547">
        <v>-2264.74</v>
      </c>
      <c r="E547">
        <v>-3401.49</v>
      </c>
      <c r="F547">
        <v>-5395.96</v>
      </c>
      <c r="G547">
        <v>10430</v>
      </c>
      <c r="H547">
        <v>2846.99</v>
      </c>
      <c r="I547">
        <v>-8968.31</v>
      </c>
      <c r="J547">
        <v>158.708</v>
      </c>
      <c r="K547">
        <v>-378.02</v>
      </c>
      <c r="L547">
        <v>-9759.09</v>
      </c>
      <c r="M547">
        <v>204.348</v>
      </c>
      <c r="N547">
        <v>34.058</v>
      </c>
      <c r="O547">
        <v>-10776</v>
      </c>
      <c r="P547">
        <v>283.358</v>
      </c>
      <c r="Q547">
        <v>-2996.24</v>
      </c>
      <c r="R547">
        <v>-8878.4</v>
      </c>
      <c r="S547">
        <v>790.099</v>
      </c>
      <c r="T547">
        <v>-2409.8</v>
      </c>
    </row>
    <row r="548" spans="1:20">
      <c r="A548">
        <v>544</v>
      </c>
      <c r="B548">
        <v>1</v>
      </c>
      <c r="C548">
        <v>-8721.07</v>
      </c>
      <c r="D548">
        <v>-1952.77</v>
      </c>
      <c r="E548">
        <v>-4393.18</v>
      </c>
      <c r="F548">
        <v>-1700.16</v>
      </c>
      <c r="G548">
        <v>8018.25</v>
      </c>
      <c r="H548">
        <v>3985.93</v>
      </c>
      <c r="I548">
        <v>-8646.82</v>
      </c>
      <c r="J548">
        <v>-140.302</v>
      </c>
      <c r="K548">
        <v>-395.049</v>
      </c>
      <c r="L548">
        <v>-9228.5</v>
      </c>
      <c r="M548">
        <v>-112.379</v>
      </c>
      <c r="N548">
        <v>-67.4274</v>
      </c>
      <c r="O548">
        <v>-9698.49</v>
      </c>
      <c r="P548">
        <v>34.0583</v>
      </c>
      <c r="Q548">
        <v>-3238.72</v>
      </c>
      <c r="R548">
        <v>-8421.38</v>
      </c>
      <c r="S548">
        <v>767.623</v>
      </c>
      <c r="T548">
        <v>-2387.32</v>
      </c>
    </row>
    <row r="549" spans="1:20">
      <c r="A549">
        <v>545</v>
      </c>
      <c r="B549">
        <v>0</v>
      </c>
      <c r="C549">
        <v>-8257.22</v>
      </c>
      <c r="D549">
        <v>-2070.59</v>
      </c>
      <c r="E549">
        <v>-4915.64</v>
      </c>
      <c r="F549">
        <v>-361.681</v>
      </c>
      <c r="G549">
        <v>3629.16</v>
      </c>
      <c r="H549">
        <v>1488.38</v>
      </c>
      <c r="I549">
        <v>-8201.38</v>
      </c>
      <c r="J549">
        <v>-433.864</v>
      </c>
      <c r="K549">
        <v>-440.001</v>
      </c>
      <c r="L549">
        <v>-8759.89</v>
      </c>
      <c r="M549">
        <v>-242.476</v>
      </c>
      <c r="N549">
        <v>-140.99</v>
      </c>
      <c r="O549">
        <v>-8575.33</v>
      </c>
      <c r="P549">
        <v>-224.756</v>
      </c>
      <c r="Q549">
        <v>-3560.2</v>
      </c>
      <c r="R549">
        <v>-7924.84</v>
      </c>
      <c r="S549">
        <v>773.069</v>
      </c>
      <c r="T549">
        <v>-2370.3</v>
      </c>
    </row>
    <row r="550" spans="1:20">
      <c r="A550">
        <v>546</v>
      </c>
      <c r="B550">
        <v>1</v>
      </c>
      <c r="C550">
        <v>-8115.54</v>
      </c>
      <c r="D550">
        <v>-2262.67</v>
      </c>
      <c r="E550">
        <v>-4876.14</v>
      </c>
      <c r="F550">
        <v>-950.796</v>
      </c>
      <c r="G550">
        <v>-605.361</v>
      </c>
      <c r="H550">
        <v>-3321.6</v>
      </c>
      <c r="I550">
        <v>-7665.34</v>
      </c>
      <c r="J550">
        <v>-755.347</v>
      </c>
      <c r="K550">
        <v>-541.485</v>
      </c>
      <c r="L550">
        <v>-8370.29</v>
      </c>
      <c r="M550">
        <v>-299.01</v>
      </c>
      <c r="N550">
        <v>-158.02</v>
      </c>
      <c r="O550">
        <v>-7514.15</v>
      </c>
      <c r="P550">
        <v>-642.279</v>
      </c>
      <c r="Q550">
        <v>-3848.32</v>
      </c>
      <c r="R550">
        <v>-7433.76</v>
      </c>
      <c r="S550">
        <v>790.099</v>
      </c>
      <c r="T550">
        <v>-2302.87</v>
      </c>
    </row>
    <row r="551" spans="1:20">
      <c r="A551">
        <v>547</v>
      </c>
      <c r="B551">
        <v>0</v>
      </c>
      <c r="C551">
        <v>-8278.31</v>
      </c>
      <c r="D551">
        <v>-2443.17</v>
      </c>
      <c r="E551">
        <v>-4926.53</v>
      </c>
      <c r="F551">
        <v>-2562.97</v>
      </c>
      <c r="G551">
        <v>-3235.25</v>
      </c>
      <c r="H551">
        <v>-7846.34</v>
      </c>
      <c r="I551">
        <v>-7202.17</v>
      </c>
      <c r="J551">
        <v>-1133.37</v>
      </c>
      <c r="K551">
        <v>-727.426</v>
      </c>
      <c r="L551">
        <v>-8037.22</v>
      </c>
      <c r="M551">
        <v>-293.564</v>
      </c>
      <c r="N551">
        <v>-202.97</v>
      </c>
      <c r="O551">
        <v>-6689.3</v>
      </c>
      <c r="P551">
        <v>-1144.26</v>
      </c>
      <c r="Q551">
        <v>-4040.39</v>
      </c>
      <c r="R551">
        <v>-7004.65</v>
      </c>
      <c r="S551">
        <v>812.574</v>
      </c>
      <c r="T551">
        <v>-2229.31</v>
      </c>
    </row>
    <row r="552" spans="1:20">
      <c r="A552">
        <v>548</v>
      </c>
      <c r="B552">
        <v>1</v>
      </c>
      <c r="C552">
        <v>-8706.73</v>
      </c>
      <c r="D552">
        <v>-2595.74</v>
      </c>
      <c r="E552">
        <v>-5090</v>
      </c>
      <c r="F552">
        <v>-4296.43</v>
      </c>
      <c r="G552">
        <v>-4287.62</v>
      </c>
      <c r="H552">
        <v>-8582.18</v>
      </c>
      <c r="I552">
        <v>-6829.6</v>
      </c>
      <c r="J552">
        <v>-1460.99</v>
      </c>
      <c r="K552">
        <v>-874.554</v>
      </c>
      <c r="L552">
        <v>-7743.66</v>
      </c>
      <c r="M552">
        <v>-231.584</v>
      </c>
      <c r="N552">
        <v>-237.03</v>
      </c>
      <c r="O552">
        <v>-6040.2</v>
      </c>
      <c r="P552">
        <v>-1607.42</v>
      </c>
      <c r="Q552">
        <v>-4086.04</v>
      </c>
      <c r="R552">
        <v>-6632.08</v>
      </c>
      <c r="S552">
        <v>829.604</v>
      </c>
      <c r="T552">
        <v>-2212.28</v>
      </c>
    </row>
    <row r="553" spans="1:20">
      <c r="A553">
        <v>549</v>
      </c>
      <c r="B553">
        <v>0</v>
      </c>
      <c r="C553">
        <v>-9242.76</v>
      </c>
      <c r="D553">
        <v>-2489.51</v>
      </c>
      <c r="E553">
        <v>-5085.25</v>
      </c>
      <c r="F553">
        <v>-5000.1</v>
      </c>
      <c r="G553">
        <v>-4071.09</v>
      </c>
      <c r="H553">
        <v>-5810.82</v>
      </c>
      <c r="I553">
        <v>-6519.01</v>
      </c>
      <c r="J553">
        <v>-1737.52</v>
      </c>
      <c r="K553">
        <v>-931.088</v>
      </c>
      <c r="L553">
        <v>-7534.55</v>
      </c>
      <c r="M553">
        <v>-175.05</v>
      </c>
      <c r="N553">
        <v>-237.03</v>
      </c>
      <c r="O553">
        <v>-5632.87</v>
      </c>
      <c r="P553">
        <v>-1867.62</v>
      </c>
      <c r="Q553">
        <v>-4113.96</v>
      </c>
      <c r="R553">
        <v>-6388.91</v>
      </c>
      <c r="S553">
        <v>852.078</v>
      </c>
      <c r="T553">
        <v>-2167.33</v>
      </c>
    </row>
    <row r="554" spans="1:20">
      <c r="A554">
        <v>550</v>
      </c>
      <c r="B554">
        <v>1</v>
      </c>
      <c r="C554">
        <v>-9436.23</v>
      </c>
      <c r="D554">
        <v>-2055.65</v>
      </c>
      <c r="E554">
        <v>-4769.9</v>
      </c>
      <c r="F554">
        <v>-4500.21</v>
      </c>
      <c r="G554">
        <v>-2814.48</v>
      </c>
      <c r="H554">
        <v>-2766.17</v>
      </c>
      <c r="I554">
        <v>-6309.9</v>
      </c>
      <c r="J554">
        <v>-1969.11</v>
      </c>
      <c r="K554">
        <v>-925.644</v>
      </c>
      <c r="L554">
        <v>-7399.01</v>
      </c>
      <c r="M554">
        <v>-90.5957</v>
      </c>
      <c r="N554">
        <v>-259.504</v>
      </c>
      <c r="O554">
        <v>-5620.59</v>
      </c>
      <c r="P554">
        <v>-2070.59</v>
      </c>
      <c r="Q554">
        <v>-4103.07</v>
      </c>
      <c r="R554">
        <v>-6298.31</v>
      </c>
      <c r="S554">
        <v>846.634</v>
      </c>
      <c r="T554">
        <v>-2155.74</v>
      </c>
    </row>
    <row r="555" spans="1:20">
      <c r="A555">
        <v>551</v>
      </c>
      <c r="B555">
        <v>0</v>
      </c>
      <c r="C555">
        <v>-9132.48</v>
      </c>
      <c r="D555">
        <v>-1457.63</v>
      </c>
      <c r="E555">
        <v>-4627.52</v>
      </c>
      <c r="F555">
        <v>-3591.6</v>
      </c>
      <c r="G555">
        <v>-1459.03</v>
      </c>
      <c r="H555">
        <v>-1142.29</v>
      </c>
      <c r="I555">
        <v>-6151.88</v>
      </c>
      <c r="J555">
        <v>-2144.15</v>
      </c>
      <c r="K555">
        <v>-863.664</v>
      </c>
      <c r="L555">
        <v>-7302.97</v>
      </c>
      <c r="M555">
        <v>50.3932</v>
      </c>
      <c r="N555">
        <v>-343.958</v>
      </c>
      <c r="O555">
        <v>-5823.56</v>
      </c>
      <c r="P555">
        <v>-2172.77</v>
      </c>
      <c r="Q555">
        <v>-4024.06</v>
      </c>
      <c r="R555">
        <v>-6281.28</v>
      </c>
      <c r="S555">
        <v>897.027</v>
      </c>
      <c r="T555">
        <v>-2172.77</v>
      </c>
    </row>
    <row r="556" spans="1:20">
      <c r="A556">
        <v>552</v>
      </c>
      <c r="B556">
        <v>1</v>
      </c>
      <c r="C556">
        <v>-8703.37</v>
      </c>
      <c r="D556">
        <v>-1207.62</v>
      </c>
      <c r="E556">
        <v>-5066.12</v>
      </c>
      <c r="F556">
        <v>-2907.73</v>
      </c>
      <c r="G556">
        <v>-948.118</v>
      </c>
      <c r="H556">
        <v>-975.337</v>
      </c>
      <c r="I556">
        <v>-5971.39</v>
      </c>
      <c r="J556">
        <v>-2212.28</v>
      </c>
      <c r="K556">
        <v>-807.129</v>
      </c>
      <c r="L556">
        <v>-7179.01</v>
      </c>
      <c r="M556">
        <v>140.989</v>
      </c>
      <c r="N556">
        <v>-462.472</v>
      </c>
      <c r="O556">
        <v>-6015.64</v>
      </c>
      <c r="P556">
        <v>-2082.87</v>
      </c>
      <c r="Q556">
        <v>-3990</v>
      </c>
      <c r="R556">
        <v>-6326.23</v>
      </c>
      <c r="S556">
        <v>948.118</v>
      </c>
      <c r="T556">
        <v>-2217.72</v>
      </c>
    </row>
    <row r="557" spans="1:20">
      <c r="A557">
        <v>553</v>
      </c>
      <c r="B557">
        <v>0</v>
      </c>
      <c r="C557">
        <v>-8510.59</v>
      </c>
      <c r="D557">
        <v>-1651.66</v>
      </c>
      <c r="E557">
        <v>-5799.68</v>
      </c>
      <c r="F557">
        <v>-2686.34</v>
      </c>
      <c r="G557">
        <v>-1397.6</v>
      </c>
      <c r="H557">
        <v>-1707.5</v>
      </c>
      <c r="I557">
        <v>-5886.23</v>
      </c>
      <c r="J557">
        <v>-2212.28</v>
      </c>
      <c r="K557">
        <v>-812.573</v>
      </c>
      <c r="L557">
        <v>-7020.99</v>
      </c>
      <c r="M557">
        <v>135.545</v>
      </c>
      <c r="N557">
        <v>-580.987</v>
      </c>
      <c r="O557">
        <v>-6106.23</v>
      </c>
      <c r="P557">
        <v>-1924.85</v>
      </c>
      <c r="Q557">
        <v>-3990</v>
      </c>
      <c r="R557">
        <v>-6337.82</v>
      </c>
      <c r="S557">
        <v>993.067</v>
      </c>
      <c r="T557">
        <v>-2251.78</v>
      </c>
    </row>
    <row r="558" spans="1:20">
      <c r="A558">
        <v>554</v>
      </c>
      <c r="B558">
        <v>1</v>
      </c>
      <c r="C558">
        <v>-8516.03</v>
      </c>
      <c r="D558">
        <v>-2761.84</v>
      </c>
      <c r="E558">
        <v>-6258.11</v>
      </c>
      <c r="F558">
        <v>-2866.13</v>
      </c>
      <c r="G558">
        <v>-1760.69</v>
      </c>
      <c r="H558">
        <v>-2717.59</v>
      </c>
      <c r="I558">
        <v>-5773.86</v>
      </c>
      <c r="J558">
        <v>-2257.22</v>
      </c>
      <c r="K558">
        <v>-829.604</v>
      </c>
      <c r="L558">
        <v>-6818.02</v>
      </c>
      <c r="M558">
        <v>51.0925</v>
      </c>
      <c r="N558">
        <v>-699.501</v>
      </c>
      <c r="O558">
        <v>-6235.63</v>
      </c>
      <c r="P558">
        <v>-1811.78</v>
      </c>
      <c r="Q558">
        <v>-4057.42</v>
      </c>
      <c r="R558">
        <v>-6298.31</v>
      </c>
      <c r="S558">
        <v>1072.08</v>
      </c>
      <c r="T558">
        <v>-2206.83</v>
      </c>
    </row>
    <row r="559" spans="1:20">
      <c r="A559">
        <v>555</v>
      </c>
      <c r="B559">
        <v>0</v>
      </c>
      <c r="C559">
        <v>-8690.38</v>
      </c>
      <c r="D559">
        <v>-3897.3</v>
      </c>
      <c r="E559">
        <v>-6315.35</v>
      </c>
      <c r="F559">
        <v>-3519.28</v>
      </c>
      <c r="G559">
        <v>-1957.51</v>
      </c>
      <c r="H559">
        <v>-4351.52</v>
      </c>
      <c r="I559">
        <v>-5576.34</v>
      </c>
      <c r="J559">
        <v>-2268.81</v>
      </c>
      <c r="K559">
        <v>-874.552</v>
      </c>
      <c r="L559">
        <v>-6558.52</v>
      </c>
      <c r="M559">
        <v>-89.8962</v>
      </c>
      <c r="N559">
        <v>-795.542</v>
      </c>
      <c r="O559">
        <v>-6343.26</v>
      </c>
      <c r="P559">
        <v>-1710.3</v>
      </c>
      <c r="Q559">
        <v>-4130.99</v>
      </c>
      <c r="R559">
        <v>-6191.39</v>
      </c>
      <c r="S559">
        <v>1173.56</v>
      </c>
      <c r="T559">
        <v>-2172.77</v>
      </c>
    </row>
    <row r="560" spans="1:20">
      <c r="A560">
        <v>556</v>
      </c>
      <c r="B560">
        <v>1</v>
      </c>
      <c r="C560">
        <v>-8877.02</v>
      </c>
      <c r="D560">
        <v>-4261.09</v>
      </c>
      <c r="E560">
        <v>-6056.54</v>
      </c>
      <c r="F560">
        <v>-3483.98</v>
      </c>
      <c r="G560">
        <v>-475.637</v>
      </c>
      <c r="H560">
        <v>-4422.62</v>
      </c>
      <c r="I560">
        <v>-5401.29</v>
      </c>
      <c r="J560">
        <v>-2274.26</v>
      </c>
      <c r="K560">
        <v>-953.561</v>
      </c>
      <c r="L560">
        <v>-6281.99</v>
      </c>
      <c r="M560">
        <v>-292.863</v>
      </c>
      <c r="N560">
        <v>-829.604</v>
      </c>
      <c r="O560">
        <v>-6427.72</v>
      </c>
      <c r="P560">
        <v>-1456.94</v>
      </c>
      <c r="Q560">
        <v>-4125.54</v>
      </c>
      <c r="R560">
        <v>-6055.84</v>
      </c>
      <c r="S560">
        <v>1269.6</v>
      </c>
      <c r="T560">
        <v>-2127.82</v>
      </c>
    </row>
    <row r="561" spans="1:20">
      <c r="A561">
        <v>557</v>
      </c>
      <c r="B561">
        <v>0</v>
      </c>
      <c r="C561">
        <v>-8928.11</v>
      </c>
      <c r="D561">
        <v>-3755.08</v>
      </c>
      <c r="E561">
        <v>-5481.71</v>
      </c>
      <c r="F561">
        <v>-3003.08</v>
      </c>
      <c r="G561">
        <v>1200.06</v>
      </c>
      <c r="H561">
        <v>-3477.84</v>
      </c>
      <c r="I561">
        <v>-5265.75</v>
      </c>
      <c r="J561">
        <v>-2291.29</v>
      </c>
      <c r="K561">
        <v>-1010.1</v>
      </c>
      <c r="L561">
        <v>-6027.93</v>
      </c>
      <c r="M561">
        <v>-597.311</v>
      </c>
      <c r="N561">
        <v>-874.551</v>
      </c>
      <c r="O561">
        <v>-6568.7</v>
      </c>
      <c r="P561">
        <v>-1168.82</v>
      </c>
      <c r="Q561">
        <v>-4086.04</v>
      </c>
      <c r="R561">
        <v>-6004.75</v>
      </c>
      <c r="S561">
        <v>1371.08</v>
      </c>
      <c r="T561">
        <v>-2093.76</v>
      </c>
    </row>
    <row r="562" spans="1:20">
      <c r="A562">
        <v>558</v>
      </c>
      <c r="B562">
        <v>1</v>
      </c>
      <c r="C562">
        <v>-9062.95</v>
      </c>
      <c r="D562">
        <v>-2992.91</v>
      </c>
      <c r="E562">
        <v>-4725.68</v>
      </c>
      <c r="F562">
        <v>-3558.05</v>
      </c>
      <c r="G562">
        <v>1900.26</v>
      </c>
      <c r="H562">
        <v>-3374.24</v>
      </c>
      <c r="I562">
        <v>-5102.28</v>
      </c>
      <c r="J562">
        <v>-2336.23</v>
      </c>
      <c r="K562">
        <v>-1027.13</v>
      </c>
      <c r="L562">
        <v>-5835.85</v>
      </c>
      <c r="M562">
        <v>-952.852</v>
      </c>
      <c r="N562">
        <v>-931.087</v>
      </c>
      <c r="O562">
        <v>-6704.25</v>
      </c>
      <c r="P562">
        <v>-909.321</v>
      </c>
      <c r="Q562">
        <v>-4046.53</v>
      </c>
      <c r="R562">
        <v>-5959.8</v>
      </c>
      <c r="S562">
        <v>1399.7</v>
      </c>
      <c r="T562">
        <v>-2093.76</v>
      </c>
    </row>
    <row r="563" spans="1:20">
      <c r="A563">
        <v>559</v>
      </c>
      <c r="B563">
        <v>0</v>
      </c>
      <c r="C563">
        <v>-9344.93</v>
      </c>
      <c r="D563">
        <v>-2236.87</v>
      </c>
      <c r="E563">
        <v>-4182.79</v>
      </c>
      <c r="F563">
        <v>-4720.73</v>
      </c>
      <c r="G563">
        <v>2082.88</v>
      </c>
      <c r="H563">
        <v>-3723.64</v>
      </c>
      <c r="I563">
        <v>-4949.71</v>
      </c>
      <c r="J563">
        <v>-2415.24</v>
      </c>
      <c r="K563">
        <v>-1027.13</v>
      </c>
      <c r="L563">
        <v>-5655.35</v>
      </c>
      <c r="M563">
        <v>-1285.92</v>
      </c>
      <c r="N563">
        <v>-1015.54</v>
      </c>
      <c r="O563">
        <v>-6665.45</v>
      </c>
      <c r="P563">
        <v>-655.26</v>
      </c>
      <c r="Q563">
        <v>-4074.45</v>
      </c>
      <c r="R563">
        <v>-5903.27</v>
      </c>
      <c r="S563">
        <v>1405.15</v>
      </c>
      <c r="T563">
        <v>-2138.71</v>
      </c>
    </row>
    <row r="564" spans="1:20">
      <c r="A564">
        <v>560</v>
      </c>
      <c r="B564">
        <v>1</v>
      </c>
      <c r="C564">
        <v>-9548.6</v>
      </c>
      <c r="D564">
        <v>-1559.14</v>
      </c>
      <c r="E564">
        <v>-3849.72</v>
      </c>
      <c r="F564">
        <v>-5911.31</v>
      </c>
      <c r="G564">
        <v>1295.62</v>
      </c>
      <c r="H564">
        <v>-4113.24</v>
      </c>
      <c r="I564">
        <v>-4853.67</v>
      </c>
      <c r="J564">
        <v>-2471.78</v>
      </c>
      <c r="K564">
        <v>-1004.66</v>
      </c>
      <c r="L564">
        <v>-5480.3</v>
      </c>
      <c r="M564">
        <v>-1579.49</v>
      </c>
      <c r="N564">
        <v>-1066.63</v>
      </c>
      <c r="O564">
        <v>-6484.96</v>
      </c>
      <c r="P564">
        <v>-530.596</v>
      </c>
      <c r="Q564">
        <v>-4130.99</v>
      </c>
      <c r="R564">
        <v>-5841.29</v>
      </c>
      <c r="S564">
        <v>1444.65</v>
      </c>
      <c r="T564">
        <v>-2105.35</v>
      </c>
    </row>
    <row r="565" spans="1:20">
      <c r="A565">
        <v>561</v>
      </c>
      <c r="B565">
        <v>0</v>
      </c>
      <c r="C565">
        <v>-9599.7</v>
      </c>
      <c r="D565">
        <v>-1483.44</v>
      </c>
      <c r="E565">
        <v>-3556.15</v>
      </c>
      <c r="F565">
        <v>-6978.65</v>
      </c>
      <c r="G565">
        <v>76.411</v>
      </c>
      <c r="H565">
        <v>-4356.42</v>
      </c>
      <c r="I565">
        <v>-4819.6</v>
      </c>
      <c r="J565">
        <v>-2556.23</v>
      </c>
      <c r="K565">
        <v>-920.205</v>
      </c>
      <c r="L565">
        <v>-5367.23</v>
      </c>
      <c r="M565">
        <v>-1878.49</v>
      </c>
      <c r="N565">
        <v>-1111.58</v>
      </c>
      <c r="O565">
        <v>-6309.91</v>
      </c>
      <c r="P565">
        <v>-603.455</v>
      </c>
      <c r="Q565">
        <v>-4260.38</v>
      </c>
      <c r="R565">
        <v>-5672.39</v>
      </c>
      <c r="S565">
        <v>1484.16</v>
      </c>
      <c r="T565">
        <v>-2099.2</v>
      </c>
    </row>
    <row r="566" spans="1:20">
      <c r="A566">
        <v>562</v>
      </c>
      <c r="B566">
        <v>1</v>
      </c>
      <c r="C566">
        <v>-9532.28</v>
      </c>
      <c r="D566">
        <v>-1866.9</v>
      </c>
      <c r="E566">
        <v>-3481.87</v>
      </c>
      <c r="F566">
        <v>-8039.13</v>
      </c>
      <c r="G566">
        <v>-1086.26</v>
      </c>
      <c r="H566">
        <v>-4941.42</v>
      </c>
      <c r="I566">
        <v>-4774.66</v>
      </c>
      <c r="J566">
        <v>-2629.8</v>
      </c>
      <c r="K566">
        <v>-824.163</v>
      </c>
      <c r="L566">
        <v>-5265.75</v>
      </c>
      <c r="M566">
        <v>-2104.64</v>
      </c>
      <c r="N566">
        <v>-1235.53</v>
      </c>
      <c r="O566">
        <v>-6129.42</v>
      </c>
      <c r="P566">
        <v>-806.419</v>
      </c>
      <c r="Q566">
        <v>-4435.43</v>
      </c>
      <c r="R566">
        <v>-5502.78</v>
      </c>
      <c r="S566">
        <v>1433.77</v>
      </c>
      <c r="T566">
        <v>-2133.27</v>
      </c>
    </row>
    <row r="567" spans="1:20">
      <c r="A567">
        <v>563</v>
      </c>
      <c r="B567">
        <v>0</v>
      </c>
      <c r="C567">
        <v>-9571.07</v>
      </c>
      <c r="D567">
        <v>-2256.5</v>
      </c>
      <c r="E567">
        <v>-3493.47</v>
      </c>
      <c r="F567">
        <v>-8937.56</v>
      </c>
      <c r="G567">
        <v>-1692.56</v>
      </c>
      <c r="H567">
        <v>-5737.66</v>
      </c>
      <c r="I567">
        <v>-4718.12</v>
      </c>
      <c r="J567">
        <v>-2601.89</v>
      </c>
      <c r="K567">
        <v>-767.627</v>
      </c>
      <c r="L567">
        <v>-5192.18</v>
      </c>
      <c r="M567">
        <v>-2195.24</v>
      </c>
      <c r="N567">
        <v>-1393.55</v>
      </c>
      <c r="O567">
        <v>-5999.31</v>
      </c>
      <c r="P567">
        <v>-998.5</v>
      </c>
      <c r="Q567">
        <v>-4481.09</v>
      </c>
      <c r="R567">
        <v>-5406.74</v>
      </c>
      <c r="S567">
        <v>1405.14</v>
      </c>
      <c r="T567">
        <v>-2133.27</v>
      </c>
    </row>
    <row r="568" spans="1:20">
      <c r="A568">
        <v>564</v>
      </c>
      <c r="B568">
        <v>1</v>
      </c>
      <c r="C568">
        <v>-9661.67</v>
      </c>
      <c r="D568">
        <v>-2342.39</v>
      </c>
      <c r="E568">
        <v>-3678.67</v>
      </c>
      <c r="F568">
        <v>-9603.69</v>
      </c>
      <c r="G568">
        <v>-1597.95</v>
      </c>
      <c r="H568">
        <v>-5819.54</v>
      </c>
      <c r="I568">
        <v>-4678.62</v>
      </c>
      <c r="J568">
        <v>-2522.88</v>
      </c>
      <c r="K568">
        <v>-705.651</v>
      </c>
      <c r="L568">
        <v>-5197.62</v>
      </c>
      <c r="M568">
        <v>-2212.28</v>
      </c>
      <c r="N568">
        <v>-1461.68</v>
      </c>
      <c r="O568">
        <v>-5920.3</v>
      </c>
      <c r="P568">
        <v>-1089.1</v>
      </c>
      <c r="Q568">
        <v>-4441.59</v>
      </c>
      <c r="R568">
        <v>-5327.73</v>
      </c>
      <c r="S568">
        <v>1309.82</v>
      </c>
      <c r="T568">
        <v>-2155.74</v>
      </c>
    </row>
    <row r="569" spans="1:20">
      <c r="A569">
        <v>565</v>
      </c>
      <c r="B569">
        <v>0</v>
      </c>
      <c r="C569">
        <v>-9633.77</v>
      </c>
      <c r="D569">
        <v>-2021.63</v>
      </c>
      <c r="E569">
        <v>-4191.51</v>
      </c>
      <c r="F569">
        <v>-10235.8</v>
      </c>
      <c r="G569">
        <v>-1147.09</v>
      </c>
      <c r="H569">
        <v>-4952.6</v>
      </c>
      <c r="I569">
        <v>-4684.05</v>
      </c>
      <c r="J569">
        <v>-2488.81</v>
      </c>
      <c r="K569">
        <v>-604.171</v>
      </c>
      <c r="L569">
        <v>-5282.06</v>
      </c>
      <c r="M569">
        <v>-2189.8</v>
      </c>
      <c r="N569">
        <v>-1484.15</v>
      </c>
      <c r="O569">
        <v>-5841.29</v>
      </c>
      <c r="P569">
        <v>-1196.02</v>
      </c>
      <c r="Q569">
        <v>-4447.02</v>
      </c>
      <c r="R569">
        <v>-5293.66</v>
      </c>
      <c r="S569">
        <v>1224.65</v>
      </c>
      <c r="T569">
        <v>-2195.24</v>
      </c>
    </row>
    <row r="570" spans="1:20">
      <c r="A570">
        <v>566</v>
      </c>
      <c r="B570">
        <v>1</v>
      </c>
      <c r="C570">
        <v>-9532.29</v>
      </c>
      <c r="D570">
        <v>-1614.99</v>
      </c>
      <c r="E570">
        <v>-4756.18</v>
      </c>
      <c r="F570">
        <v>-11204.9</v>
      </c>
      <c r="G570">
        <v>-549.081</v>
      </c>
      <c r="H570">
        <v>-3862.78</v>
      </c>
      <c r="I570">
        <v>-4723.56</v>
      </c>
      <c r="J570">
        <v>-2443.87</v>
      </c>
      <c r="K570">
        <v>-508.127</v>
      </c>
      <c r="L570">
        <v>-5400.58</v>
      </c>
      <c r="M570">
        <v>-2037.95</v>
      </c>
      <c r="N570">
        <v>-1456.25</v>
      </c>
      <c r="O570">
        <v>-5784.75</v>
      </c>
      <c r="P570">
        <v>-1354.04</v>
      </c>
      <c r="Q570">
        <v>-4486.53</v>
      </c>
      <c r="R570">
        <v>-5293.66</v>
      </c>
      <c r="S570">
        <v>1157.24</v>
      </c>
      <c r="T570">
        <v>-2212.28</v>
      </c>
    </row>
    <row r="571" spans="1:20">
      <c r="A571">
        <v>567</v>
      </c>
      <c r="B571">
        <v>0</v>
      </c>
      <c r="C571">
        <v>-9301.42</v>
      </c>
      <c r="D571">
        <v>-1461.68</v>
      </c>
      <c r="E571">
        <v>-5000.09</v>
      </c>
      <c r="F571">
        <v>-13103.7</v>
      </c>
      <c r="G571">
        <v>38.0555</v>
      </c>
      <c r="H571">
        <v>-3571.75</v>
      </c>
      <c r="I571">
        <v>-4763.06</v>
      </c>
      <c r="J571">
        <v>-2297.45</v>
      </c>
      <c r="K571">
        <v>-474.059</v>
      </c>
      <c r="L571">
        <v>-5496.62</v>
      </c>
      <c r="M571">
        <v>-1800.92</v>
      </c>
      <c r="N571">
        <v>-1354.77</v>
      </c>
      <c r="O571">
        <v>-5745.25</v>
      </c>
      <c r="P571">
        <v>-1422.18</v>
      </c>
      <c r="Q571">
        <v>-4481.09</v>
      </c>
      <c r="R571">
        <v>-5271.19</v>
      </c>
      <c r="S571">
        <v>1106.14</v>
      </c>
      <c r="T571">
        <v>-2189.81</v>
      </c>
    </row>
    <row r="572" spans="1:20">
      <c r="A572">
        <v>568</v>
      </c>
      <c r="B572">
        <v>1</v>
      </c>
      <c r="C572">
        <v>-9075.26</v>
      </c>
      <c r="D572">
        <v>-1708.86</v>
      </c>
      <c r="E572">
        <v>-5309.24</v>
      </c>
      <c r="F572">
        <v>-16075.2</v>
      </c>
      <c r="G572">
        <v>-60.524</v>
      </c>
      <c r="H572">
        <v>-4617.72</v>
      </c>
      <c r="I572">
        <v>-4780.1</v>
      </c>
      <c r="J572">
        <v>-2144.86</v>
      </c>
      <c r="K572">
        <v>-429.118</v>
      </c>
      <c r="L572">
        <v>-5710.45</v>
      </c>
      <c r="M572">
        <v>-1563.89</v>
      </c>
      <c r="N572">
        <v>-1281.19</v>
      </c>
      <c r="O572">
        <v>-5795.63</v>
      </c>
      <c r="P572">
        <v>-1422.18</v>
      </c>
      <c r="Q572">
        <v>-4396.65</v>
      </c>
      <c r="R572">
        <v>-5299.1</v>
      </c>
      <c r="S572">
        <v>1061.2</v>
      </c>
      <c r="T572">
        <v>-2172.77</v>
      </c>
    </row>
    <row r="573" spans="1:20">
      <c r="A573">
        <v>569</v>
      </c>
      <c r="B573">
        <v>0</v>
      </c>
      <c r="C573">
        <v>-8849.83</v>
      </c>
      <c r="D573">
        <v>-1783.89</v>
      </c>
      <c r="E573">
        <v>-5710.45</v>
      </c>
      <c r="F573">
        <v>-18731.1</v>
      </c>
      <c r="G573">
        <v>-1641.78</v>
      </c>
      <c r="H573">
        <v>-6209.5</v>
      </c>
      <c r="I573">
        <v>-4825.04</v>
      </c>
      <c r="J573">
        <v>-2048.82</v>
      </c>
      <c r="K573">
        <v>-350.109</v>
      </c>
      <c r="L573">
        <v>-5959.08</v>
      </c>
      <c r="M573">
        <v>-1371.8</v>
      </c>
      <c r="N573">
        <v>-1196.75</v>
      </c>
      <c r="O573">
        <v>-5869.2</v>
      </c>
      <c r="P573">
        <v>-1534.53</v>
      </c>
      <c r="Q573">
        <v>-4255.66</v>
      </c>
      <c r="R573">
        <v>-5378.11</v>
      </c>
      <c r="S573">
        <v>1004.66</v>
      </c>
      <c r="T573">
        <v>-2195.24</v>
      </c>
    </row>
    <row r="574" spans="1:20">
      <c r="A574">
        <v>570</v>
      </c>
      <c r="B574">
        <v>1</v>
      </c>
      <c r="C574">
        <v>-8685.65</v>
      </c>
      <c r="D574">
        <v>-1608.83</v>
      </c>
      <c r="E574">
        <v>-5959.08</v>
      </c>
      <c r="F574">
        <v>-19903.6</v>
      </c>
      <c r="G574">
        <v>-4197.25</v>
      </c>
      <c r="H574">
        <v>-7435.61</v>
      </c>
      <c r="I574">
        <v>-4904.05</v>
      </c>
      <c r="J574">
        <v>-1947.34</v>
      </c>
      <c r="K574">
        <v>-316.039</v>
      </c>
      <c r="L574">
        <v>-6201.54</v>
      </c>
      <c r="M574">
        <v>-1236.25</v>
      </c>
      <c r="N574">
        <v>-1100.7</v>
      </c>
      <c r="O574">
        <v>-5863.76</v>
      </c>
      <c r="P574">
        <v>-1776.99</v>
      </c>
      <c r="Q574">
        <v>-4232.46</v>
      </c>
      <c r="R574">
        <v>-5457.12</v>
      </c>
      <c r="S574">
        <v>920.214</v>
      </c>
      <c r="T574">
        <v>-2189.81</v>
      </c>
    </row>
    <row r="575" spans="1:20">
      <c r="A575">
        <v>571</v>
      </c>
      <c r="B575">
        <v>0</v>
      </c>
      <c r="C575">
        <v>-8808.87</v>
      </c>
      <c r="D575">
        <v>-1787.86</v>
      </c>
      <c r="E575">
        <v>-6673.41</v>
      </c>
      <c r="F575">
        <v>-20130.5</v>
      </c>
      <c r="G575">
        <v>-6428.75</v>
      </c>
      <c r="H575">
        <v>-7501.96</v>
      </c>
      <c r="I575">
        <v>-5005.53</v>
      </c>
      <c r="J575">
        <v>-1806.36</v>
      </c>
      <c r="K575">
        <v>-338.509</v>
      </c>
      <c r="L575">
        <v>-6478.08</v>
      </c>
      <c r="M575">
        <v>-1207.62</v>
      </c>
      <c r="N575">
        <v>-1066.63</v>
      </c>
      <c r="O575">
        <v>-5779.32</v>
      </c>
      <c r="P575">
        <v>-1918.71</v>
      </c>
      <c r="Q575">
        <v>-4266.53</v>
      </c>
      <c r="R575">
        <v>-5536.12</v>
      </c>
      <c r="S575">
        <v>914.048</v>
      </c>
      <c r="T575">
        <v>-2217.71</v>
      </c>
    </row>
    <row r="576" spans="1:20">
      <c r="A576">
        <v>572</v>
      </c>
      <c r="B576">
        <v>1</v>
      </c>
      <c r="C576">
        <v>-9669.61</v>
      </c>
      <c r="D576">
        <v>-1952.78</v>
      </c>
      <c r="E576">
        <v>-6768.41</v>
      </c>
      <c r="F576">
        <v>-20170</v>
      </c>
      <c r="G576">
        <v>-7768.67</v>
      </c>
      <c r="H576">
        <v>-6420.5</v>
      </c>
      <c r="I576">
        <v>-5124.04</v>
      </c>
      <c r="J576">
        <v>-1648.34</v>
      </c>
      <c r="K576">
        <v>-333.075</v>
      </c>
      <c r="L576">
        <v>-6687.2</v>
      </c>
      <c r="M576">
        <v>-1179.71</v>
      </c>
      <c r="N576">
        <v>-1044.16</v>
      </c>
      <c r="O576">
        <v>-5705.75</v>
      </c>
      <c r="P576">
        <v>-2003.15</v>
      </c>
      <c r="Q576">
        <v>-4244.06</v>
      </c>
      <c r="R576">
        <v>-5637.6</v>
      </c>
      <c r="S576">
        <v>903.179</v>
      </c>
      <c r="T576">
        <v>-2229.31</v>
      </c>
    </row>
    <row r="577" spans="1:20">
      <c r="A577">
        <v>573</v>
      </c>
      <c r="B577">
        <v>0</v>
      </c>
      <c r="C577">
        <v>-10860.9</v>
      </c>
      <c r="D577">
        <v>-2430.06</v>
      </c>
      <c r="E577">
        <v>-6388.93</v>
      </c>
      <c r="F577">
        <v>-20187</v>
      </c>
      <c r="G577">
        <v>-9750.37</v>
      </c>
      <c r="H577">
        <v>-5088.21</v>
      </c>
      <c r="I577">
        <v>-5287.49</v>
      </c>
      <c r="J577">
        <v>-1512.79</v>
      </c>
      <c r="K577">
        <v>-316.039</v>
      </c>
      <c r="L577">
        <v>-6845.22</v>
      </c>
      <c r="M577">
        <v>-1123.17</v>
      </c>
      <c r="N577">
        <v>-1049.6</v>
      </c>
      <c r="O577">
        <v>-5688.71</v>
      </c>
      <c r="P577">
        <v>-2076.73</v>
      </c>
      <c r="Q577">
        <v>-4249.5</v>
      </c>
      <c r="R577">
        <v>-5823.52</v>
      </c>
      <c r="S577">
        <v>891.578</v>
      </c>
      <c r="T577">
        <v>-2189.81</v>
      </c>
    </row>
    <row r="578" spans="1:20">
      <c r="A578">
        <v>574</v>
      </c>
      <c r="B578">
        <v>1</v>
      </c>
      <c r="C578">
        <v>-11562.6</v>
      </c>
      <c r="D578">
        <v>-3164.35</v>
      </c>
      <c r="E578">
        <v>-6545.48</v>
      </c>
      <c r="F578">
        <v>-20187</v>
      </c>
      <c r="G578">
        <v>-13594.2</v>
      </c>
      <c r="H578">
        <v>-5149.73</v>
      </c>
      <c r="I578">
        <v>-5507.48</v>
      </c>
      <c r="J578">
        <v>-1371.81</v>
      </c>
      <c r="K578">
        <v>-226.164</v>
      </c>
      <c r="L578">
        <v>-7070.64</v>
      </c>
      <c r="M578">
        <v>-1128.61</v>
      </c>
      <c r="N578">
        <v>-1021.7</v>
      </c>
      <c r="O578">
        <v>-5711.18</v>
      </c>
      <c r="P578">
        <v>-2161.17</v>
      </c>
      <c r="Q578">
        <v>-4468.75</v>
      </c>
      <c r="R578">
        <v>-6127.96</v>
      </c>
      <c r="S578">
        <v>886.145</v>
      </c>
      <c r="T578">
        <v>-2217.71</v>
      </c>
    </row>
    <row r="579" spans="1:20">
      <c r="A579">
        <v>575</v>
      </c>
      <c r="B579">
        <v>0</v>
      </c>
      <c r="C579">
        <v>-11643.1</v>
      </c>
      <c r="D579">
        <v>-3167.3</v>
      </c>
      <c r="E579">
        <v>-6401.28</v>
      </c>
      <c r="F579">
        <v>-20187</v>
      </c>
      <c r="G579">
        <v>-16750.4</v>
      </c>
      <c r="H579">
        <v>-6665.73</v>
      </c>
      <c r="I579">
        <v>-5744.51</v>
      </c>
      <c r="J579">
        <v>-1303.66</v>
      </c>
      <c r="K579">
        <v>-135.551</v>
      </c>
      <c r="L579">
        <v>-7369.65</v>
      </c>
      <c r="M579">
        <v>-1145.64</v>
      </c>
      <c r="N579">
        <v>-1032.56</v>
      </c>
      <c r="O579">
        <v>-5750.68</v>
      </c>
      <c r="P579">
        <v>-2369.56</v>
      </c>
      <c r="Q579">
        <v>-4846.76</v>
      </c>
      <c r="R579">
        <v>-6505.97</v>
      </c>
      <c r="S579">
        <v>914.046</v>
      </c>
      <c r="T579">
        <v>-2251.78</v>
      </c>
    </row>
    <row r="580" spans="1:20">
      <c r="A580">
        <v>576</v>
      </c>
      <c r="B580">
        <v>1</v>
      </c>
      <c r="C580">
        <v>-11148</v>
      </c>
      <c r="D580">
        <v>-2670.78</v>
      </c>
      <c r="E580">
        <v>-5915.61</v>
      </c>
      <c r="F580">
        <v>-20119.6</v>
      </c>
      <c r="G580">
        <v>-17619.2</v>
      </c>
      <c r="H580">
        <v>-7780.99</v>
      </c>
      <c r="I580">
        <v>-6138.82</v>
      </c>
      <c r="J580">
        <v>-1281.19</v>
      </c>
      <c r="K580">
        <v>-118.515</v>
      </c>
      <c r="L580">
        <v>-7663.22</v>
      </c>
      <c r="M580">
        <v>-1145.64</v>
      </c>
      <c r="N580">
        <v>-1089.1</v>
      </c>
      <c r="O580">
        <v>-5880.06</v>
      </c>
      <c r="P580">
        <v>-2646.09</v>
      </c>
      <c r="Q580">
        <v>-5219.34</v>
      </c>
      <c r="R580">
        <v>-6878.55</v>
      </c>
      <c r="S580">
        <v>970.587</v>
      </c>
      <c r="T580">
        <v>-2251.78</v>
      </c>
    </row>
    <row r="581" spans="1:20">
      <c r="A581">
        <v>577</v>
      </c>
      <c r="B581">
        <v>0</v>
      </c>
      <c r="C581">
        <v>-10644.6</v>
      </c>
      <c r="D581">
        <v>-1955</v>
      </c>
      <c r="E581">
        <v>-5795.62</v>
      </c>
      <c r="F581">
        <v>-20135.9</v>
      </c>
      <c r="G581">
        <v>-17169.8</v>
      </c>
      <c r="H581">
        <v>-7592.6</v>
      </c>
      <c r="I581">
        <v>-6584.98</v>
      </c>
      <c r="J581">
        <v>-1174.28</v>
      </c>
      <c r="K581">
        <v>83.6998</v>
      </c>
      <c r="L581">
        <v>-7962.22</v>
      </c>
      <c r="M581">
        <v>-1235.52</v>
      </c>
      <c r="N581">
        <v>-1173.54</v>
      </c>
      <c r="O581">
        <v>-6167.46</v>
      </c>
      <c r="P581">
        <v>-2810.28</v>
      </c>
      <c r="Q581">
        <v>-5619.82</v>
      </c>
      <c r="R581">
        <v>-7211.62</v>
      </c>
      <c r="S581">
        <v>1032.56</v>
      </c>
      <c r="T581">
        <v>-2229.31</v>
      </c>
    </row>
    <row r="582" spans="1:20">
      <c r="A582">
        <v>578</v>
      </c>
      <c r="B582">
        <v>1</v>
      </c>
      <c r="C582">
        <v>-10440.9</v>
      </c>
      <c r="D582">
        <v>-1018.5</v>
      </c>
      <c r="E582">
        <v>-5689.45</v>
      </c>
      <c r="F582">
        <v>-20164.6</v>
      </c>
      <c r="G582">
        <v>-18312</v>
      </c>
      <c r="H582">
        <v>-6145.51</v>
      </c>
      <c r="I582">
        <v>-6822.75</v>
      </c>
      <c r="J582">
        <v>-1308.35</v>
      </c>
      <c r="K582">
        <v>326.901</v>
      </c>
      <c r="L582">
        <v>-8323.19</v>
      </c>
      <c r="M582">
        <v>-1303.66</v>
      </c>
      <c r="N582">
        <v>-1269.59</v>
      </c>
      <c r="O582">
        <v>-6523</v>
      </c>
      <c r="P582">
        <v>-2642.14</v>
      </c>
      <c r="Q582">
        <v>-6054.37</v>
      </c>
      <c r="R582">
        <v>-7617.53</v>
      </c>
      <c r="S582">
        <v>1089.1</v>
      </c>
      <c r="T582">
        <v>-2279.68</v>
      </c>
    </row>
    <row r="583" spans="1:20">
      <c r="A583">
        <v>579</v>
      </c>
      <c r="B583">
        <v>0</v>
      </c>
      <c r="C583">
        <v>-10479.7</v>
      </c>
      <c r="D583">
        <v>-322.976</v>
      </c>
      <c r="E583">
        <v>-5525.26</v>
      </c>
      <c r="F583">
        <v>-18709.7</v>
      </c>
      <c r="G583">
        <v>-19795.9</v>
      </c>
      <c r="H583">
        <v>-4574.73</v>
      </c>
      <c r="I583">
        <v>-7480.45</v>
      </c>
      <c r="J583">
        <v>-1192.08</v>
      </c>
      <c r="K583">
        <v>529.848</v>
      </c>
      <c r="L583">
        <v>-8785.62</v>
      </c>
      <c r="M583">
        <v>-1371.06</v>
      </c>
      <c r="N583">
        <v>-1326.13</v>
      </c>
      <c r="O583">
        <v>-6990.86</v>
      </c>
      <c r="P583">
        <v>-1972.08</v>
      </c>
      <c r="Q583">
        <v>-6533.84</v>
      </c>
      <c r="R583">
        <v>-8203.91</v>
      </c>
      <c r="S583">
        <v>1173.54</v>
      </c>
      <c r="T583">
        <v>-2308.32</v>
      </c>
    </row>
    <row r="584" spans="1:20">
      <c r="A584">
        <v>580</v>
      </c>
      <c r="B584">
        <v>1</v>
      </c>
      <c r="C584">
        <v>-10794.9</v>
      </c>
      <c r="D584">
        <v>-185.911</v>
      </c>
      <c r="E584">
        <v>-5266.53</v>
      </c>
      <c r="F584">
        <v>-16271.3</v>
      </c>
      <c r="G584">
        <v>-20113.4</v>
      </c>
      <c r="H584">
        <v>-4321.55</v>
      </c>
      <c r="I584">
        <v>-8367.33</v>
      </c>
      <c r="J584">
        <v>-987.623</v>
      </c>
      <c r="K584">
        <v>834.268</v>
      </c>
      <c r="L584">
        <v>-9231.78</v>
      </c>
      <c r="M584">
        <v>-1354.78</v>
      </c>
      <c r="N584">
        <v>-1433.03</v>
      </c>
      <c r="O584">
        <v>-7566.38</v>
      </c>
      <c r="P584">
        <v>-1153.35</v>
      </c>
      <c r="Q584">
        <v>-6980</v>
      </c>
      <c r="R584">
        <v>-8897.94</v>
      </c>
      <c r="S584">
        <v>1292.05</v>
      </c>
      <c r="T584">
        <v>-2246.36</v>
      </c>
    </row>
    <row r="585" spans="1:20">
      <c r="A585">
        <v>581</v>
      </c>
      <c r="B585">
        <v>0</v>
      </c>
      <c r="C585">
        <v>-11274.4</v>
      </c>
      <c r="D585">
        <v>-259.495</v>
      </c>
      <c r="E585">
        <v>-4624.36</v>
      </c>
      <c r="F585">
        <v>-14799.6</v>
      </c>
      <c r="G585">
        <v>-20147.5</v>
      </c>
      <c r="H585">
        <v>-5217.03</v>
      </c>
      <c r="I585">
        <v>-9095.46</v>
      </c>
      <c r="J585">
        <v>-852.831</v>
      </c>
      <c r="K585">
        <v>1122.42</v>
      </c>
      <c r="L585">
        <v>-9559.43</v>
      </c>
      <c r="M585">
        <v>-1191.34</v>
      </c>
      <c r="N585">
        <v>-1635.98</v>
      </c>
      <c r="O585">
        <v>-8383.61</v>
      </c>
      <c r="P585">
        <v>-425.227</v>
      </c>
      <c r="Q585">
        <v>-7375.05</v>
      </c>
      <c r="R585">
        <v>-9609.03</v>
      </c>
      <c r="S585">
        <v>1365.63</v>
      </c>
      <c r="T585">
        <v>-2302.14</v>
      </c>
    </row>
    <row r="586" spans="1:20">
      <c r="A586">
        <v>582</v>
      </c>
      <c r="B586">
        <v>1</v>
      </c>
      <c r="C586">
        <v>-11720.6</v>
      </c>
      <c r="D586">
        <v>-141.743</v>
      </c>
      <c r="E586">
        <v>-3929.55</v>
      </c>
      <c r="F586">
        <v>-14099.4</v>
      </c>
      <c r="G586">
        <v>-20170</v>
      </c>
      <c r="H586">
        <v>-6896.41</v>
      </c>
      <c r="I586">
        <v>-9671.76</v>
      </c>
      <c r="J586">
        <v>-660.733</v>
      </c>
      <c r="K586">
        <v>1336.98</v>
      </c>
      <c r="L586">
        <v>-9858.43</v>
      </c>
      <c r="M586">
        <v>-881.486</v>
      </c>
      <c r="N586">
        <v>-1783.15</v>
      </c>
      <c r="O586">
        <v>-9371.23</v>
      </c>
      <c r="P586">
        <v>375.72</v>
      </c>
      <c r="Q586">
        <v>-7478.05</v>
      </c>
      <c r="R586">
        <v>-10230.3</v>
      </c>
      <c r="S586">
        <v>1405.14</v>
      </c>
      <c r="T586">
        <v>-2392.76</v>
      </c>
    </row>
    <row r="587" spans="1:20">
      <c r="A587">
        <v>583</v>
      </c>
      <c r="B587">
        <v>0</v>
      </c>
      <c r="C587">
        <v>-12070.7</v>
      </c>
      <c r="D587">
        <v>-17.0401</v>
      </c>
      <c r="E587">
        <v>-3763.82</v>
      </c>
      <c r="F587">
        <v>-13220.2</v>
      </c>
      <c r="G587">
        <v>-20142.1</v>
      </c>
      <c r="H587">
        <v>-8658.6</v>
      </c>
      <c r="I587">
        <v>-10213.2</v>
      </c>
      <c r="J587">
        <v>-480.25</v>
      </c>
      <c r="K587">
        <v>1467.11</v>
      </c>
      <c r="L587">
        <v>-10084.6</v>
      </c>
      <c r="M587">
        <v>-441.511</v>
      </c>
      <c r="N587">
        <v>-1817.23</v>
      </c>
      <c r="O587">
        <v>-10291.4</v>
      </c>
      <c r="P587">
        <v>1334.68</v>
      </c>
      <c r="Q587">
        <v>-7314.6</v>
      </c>
      <c r="R587">
        <v>-10648.5</v>
      </c>
      <c r="S587">
        <v>1489.57</v>
      </c>
      <c r="T587">
        <v>-2387.34</v>
      </c>
    </row>
    <row r="588" spans="1:20">
      <c r="A588">
        <v>584</v>
      </c>
      <c r="B588">
        <v>1</v>
      </c>
      <c r="C588">
        <v>-12454.1</v>
      </c>
      <c r="D588">
        <v>-22.4645</v>
      </c>
      <c r="E588">
        <v>-4146.48</v>
      </c>
      <c r="F588">
        <v>-11973.8</v>
      </c>
      <c r="G588">
        <v>-19995.7</v>
      </c>
      <c r="H588">
        <v>-9390.56</v>
      </c>
      <c r="I588">
        <v>-10738.4</v>
      </c>
      <c r="J588">
        <v>-260.263</v>
      </c>
      <c r="K588">
        <v>1523.65</v>
      </c>
      <c r="L588">
        <v>-10152.8</v>
      </c>
      <c r="M588">
        <v>10.0795</v>
      </c>
      <c r="N588">
        <v>-1817.23</v>
      </c>
      <c r="O588">
        <v>-11025.8</v>
      </c>
      <c r="P588">
        <v>2316.87</v>
      </c>
      <c r="Q588">
        <v>-7184.47</v>
      </c>
      <c r="R588">
        <v>-10807.3</v>
      </c>
      <c r="S588">
        <v>1518.23</v>
      </c>
      <c r="T588">
        <v>-2347.83</v>
      </c>
    </row>
    <row r="589" spans="1:20">
      <c r="A589">
        <v>585</v>
      </c>
      <c r="B589">
        <v>0</v>
      </c>
      <c r="C589">
        <v>-12911.2</v>
      </c>
      <c r="D589">
        <v>-129.363</v>
      </c>
      <c r="E589">
        <v>-4744.48</v>
      </c>
      <c r="F589">
        <v>-10658.6</v>
      </c>
      <c r="G589">
        <v>-20022.8</v>
      </c>
      <c r="H589">
        <v>-8722.82</v>
      </c>
      <c r="I589">
        <v>-11100.1</v>
      </c>
      <c r="J589">
        <v>-68.162</v>
      </c>
      <c r="K589">
        <v>1563.16</v>
      </c>
      <c r="L589">
        <v>-10175.2</v>
      </c>
      <c r="M589">
        <v>422.169</v>
      </c>
      <c r="N589">
        <v>-1749.83</v>
      </c>
      <c r="O589">
        <v>-11388.3</v>
      </c>
      <c r="P589">
        <v>2905.56</v>
      </c>
      <c r="Q589">
        <v>-7262.71</v>
      </c>
      <c r="R589">
        <v>-10757</v>
      </c>
      <c r="S589">
        <v>1546.12</v>
      </c>
      <c r="T589">
        <v>-2285.86</v>
      </c>
    </row>
    <row r="590" spans="1:20">
      <c r="A590">
        <v>586</v>
      </c>
      <c r="B590">
        <v>1</v>
      </c>
      <c r="C590">
        <v>-13317.8</v>
      </c>
      <c r="D590">
        <v>-242.453</v>
      </c>
      <c r="E590">
        <v>-5623.66</v>
      </c>
      <c r="F590">
        <v>-10877</v>
      </c>
      <c r="G590">
        <v>-19793.5</v>
      </c>
      <c r="H590">
        <v>-7076.77</v>
      </c>
      <c r="I590">
        <v>-11286.8</v>
      </c>
      <c r="J590">
        <v>89.8573</v>
      </c>
      <c r="K590">
        <v>1580.2</v>
      </c>
      <c r="L590">
        <v>-10147.3</v>
      </c>
      <c r="M590">
        <v>749.824</v>
      </c>
      <c r="N590">
        <v>-1743.64</v>
      </c>
      <c r="O590">
        <v>-11366.6</v>
      </c>
      <c r="P590">
        <v>2907.09</v>
      </c>
      <c r="Q590">
        <v>-7550.1</v>
      </c>
      <c r="R590">
        <v>-10571</v>
      </c>
      <c r="S590">
        <v>1557.73</v>
      </c>
      <c r="T590">
        <v>-2274.25</v>
      </c>
    </row>
    <row r="591" spans="1:20">
      <c r="A591">
        <v>587</v>
      </c>
      <c r="B591">
        <v>0</v>
      </c>
      <c r="C591">
        <v>-13606</v>
      </c>
      <c r="D591">
        <v>-388.855</v>
      </c>
      <c r="E591">
        <v>-6577.97</v>
      </c>
      <c r="F591">
        <v>-11905.7</v>
      </c>
      <c r="G591">
        <v>-19262.9</v>
      </c>
      <c r="H591">
        <v>-4983.79</v>
      </c>
      <c r="I591">
        <v>-11382.8</v>
      </c>
      <c r="J591">
        <v>337.732</v>
      </c>
      <c r="K591">
        <v>1625.13</v>
      </c>
      <c r="L591">
        <v>-9956.01</v>
      </c>
      <c r="M591">
        <v>891.572</v>
      </c>
      <c r="N591">
        <v>-1687.87</v>
      </c>
      <c r="O591">
        <v>-10939</v>
      </c>
      <c r="P591">
        <v>2265.71</v>
      </c>
      <c r="Q591">
        <v>-7703.46</v>
      </c>
      <c r="R591">
        <v>-10334</v>
      </c>
      <c r="S591">
        <v>1540.69</v>
      </c>
      <c r="T591">
        <v>-2201.43</v>
      </c>
    </row>
    <row r="592" spans="1:20">
      <c r="A592">
        <v>588</v>
      </c>
      <c r="B592">
        <v>1</v>
      </c>
      <c r="C592">
        <v>-13798.1</v>
      </c>
      <c r="D592">
        <v>-384.204</v>
      </c>
      <c r="E592">
        <v>-7447.07</v>
      </c>
      <c r="F592">
        <v>-10786.4</v>
      </c>
      <c r="G592">
        <v>-16637.8</v>
      </c>
      <c r="H592">
        <v>-6208.48</v>
      </c>
      <c r="I592">
        <v>-11416.9</v>
      </c>
      <c r="J592">
        <v>518.987</v>
      </c>
      <c r="K592">
        <v>1636.74</v>
      </c>
      <c r="L592">
        <v>-9836.73</v>
      </c>
      <c r="M592">
        <v>841.222</v>
      </c>
      <c r="N592">
        <v>-1484.92</v>
      </c>
      <c r="O592">
        <v>-10441.7</v>
      </c>
      <c r="P592">
        <v>1250.21</v>
      </c>
      <c r="Q592">
        <v>-7546.22</v>
      </c>
      <c r="R592">
        <v>-10231.8</v>
      </c>
      <c r="S592">
        <v>1518.23</v>
      </c>
      <c r="T592">
        <v>-2065.88</v>
      </c>
    </row>
    <row r="593" spans="1:20">
      <c r="A593">
        <v>589</v>
      </c>
      <c r="B593">
        <v>0</v>
      </c>
      <c r="C593">
        <v>-14135.8</v>
      </c>
      <c r="D593">
        <v>-271.112</v>
      </c>
      <c r="E593">
        <v>-8203.86</v>
      </c>
      <c r="F593">
        <v>-10577.3</v>
      </c>
      <c r="G593">
        <v>-7670.94</v>
      </c>
      <c r="H593">
        <v>-10175.2</v>
      </c>
      <c r="I593">
        <v>-11484.3</v>
      </c>
      <c r="J593">
        <v>508.142</v>
      </c>
      <c r="K593">
        <v>1687.09</v>
      </c>
      <c r="L593">
        <v>-10353.4</v>
      </c>
      <c r="M593">
        <v>610.39</v>
      </c>
      <c r="N593">
        <v>-1068.18</v>
      </c>
      <c r="O593">
        <v>-10361.1</v>
      </c>
      <c r="P593">
        <v>408.218</v>
      </c>
      <c r="Q593">
        <v>-6595.78</v>
      </c>
      <c r="R593">
        <v>-10389</v>
      </c>
      <c r="S593">
        <v>1523.65</v>
      </c>
      <c r="T593">
        <v>-1924.9</v>
      </c>
    </row>
    <row r="594" spans="1:20">
      <c r="A594">
        <v>590</v>
      </c>
      <c r="B594">
        <v>1</v>
      </c>
      <c r="C594">
        <v>-14722.2</v>
      </c>
      <c r="D594">
        <v>-124.713</v>
      </c>
      <c r="E594">
        <v>-8875.44</v>
      </c>
      <c r="F594">
        <v>-12988.6</v>
      </c>
      <c r="G594">
        <v>7991.51</v>
      </c>
      <c r="H594">
        <v>-15412.3</v>
      </c>
      <c r="I594">
        <v>-11827.5</v>
      </c>
      <c r="J594">
        <v>339.279</v>
      </c>
      <c r="K594">
        <v>1917.92</v>
      </c>
      <c r="L594">
        <v>-12452.6</v>
      </c>
      <c r="M594">
        <v>182.035</v>
      </c>
      <c r="N594">
        <v>-155.703</v>
      </c>
      <c r="O594">
        <v>-10968.4</v>
      </c>
      <c r="P594">
        <v>208.368</v>
      </c>
      <c r="Q594">
        <v>-4954.39</v>
      </c>
      <c r="R594">
        <v>-11002.5</v>
      </c>
      <c r="S594">
        <v>1563.16</v>
      </c>
      <c r="T594">
        <v>-1811.81</v>
      </c>
    </row>
    <row r="595" spans="1:20">
      <c r="A595">
        <v>591</v>
      </c>
      <c r="B595">
        <v>0</v>
      </c>
      <c r="C595">
        <v>-15685.8</v>
      </c>
      <c r="D595">
        <v>544.539</v>
      </c>
      <c r="E595">
        <v>-9097.75</v>
      </c>
      <c r="F595">
        <v>-17243.5</v>
      </c>
      <c r="G595">
        <v>17874</v>
      </c>
      <c r="H595">
        <v>-2172.26</v>
      </c>
      <c r="I595">
        <v>-12520.7</v>
      </c>
      <c r="J595">
        <v>-77.4554</v>
      </c>
      <c r="K595">
        <v>2436.13</v>
      </c>
      <c r="L595">
        <v>-15814.3</v>
      </c>
      <c r="M595">
        <v>50.3479</v>
      </c>
      <c r="N595">
        <v>63.5226</v>
      </c>
      <c r="O595">
        <v>-12455.7</v>
      </c>
      <c r="P595">
        <v>927.968</v>
      </c>
      <c r="Q595">
        <v>-3917.96</v>
      </c>
      <c r="R595">
        <v>-12298.4</v>
      </c>
      <c r="S595">
        <v>1714.98</v>
      </c>
      <c r="T595">
        <v>-1867.57</v>
      </c>
    </row>
    <row r="596" spans="1:20">
      <c r="A596">
        <v>592</v>
      </c>
      <c r="B596">
        <v>1</v>
      </c>
      <c r="C596">
        <v>-17320.2</v>
      </c>
      <c r="D596">
        <v>1504.27</v>
      </c>
      <c r="E596">
        <v>-9563.28</v>
      </c>
      <c r="F596">
        <v>-16353.6</v>
      </c>
      <c r="G596">
        <v>16623.1</v>
      </c>
      <c r="H596">
        <v>10011</v>
      </c>
      <c r="I596">
        <v>-13148.2</v>
      </c>
      <c r="J596">
        <v>-652.985</v>
      </c>
      <c r="K596">
        <v>2658.45</v>
      </c>
      <c r="L596">
        <v>-16259</v>
      </c>
      <c r="M596">
        <v>1129.35</v>
      </c>
      <c r="N596">
        <v>-1281.17</v>
      </c>
      <c r="O596">
        <v>-14059.9</v>
      </c>
      <c r="P596">
        <v>1220.01</v>
      </c>
      <c r="Q596">
        <v>-3376.52</v>
      </c>
      <c r="R596">
        <v>-13805.8</v>
      </c>
      <c r="S596">
        <v>2019.39</v>
      </c>
      <c r="T596">
        <v>-2317.61</v>
      </c>
    </row>
    <row r="597" spans="1:20">
      <c r="A597">
        <v>593</v>
      </c>
      <c r="B597">
        <v>0</v>
      </c>
      <c r="C597">
        <v>-19115.7</v>
      </c>
      <c r="D597">
        <v>2996.92</v>
      </c>
      <c r="E597">
        <v>-10696.5</v>
      </c>
      <c r="F597">
        <v>-8953.05</v>
      </c>
      <c r="G597">
        <v>-613.816</v>
      </c>
      <c r="H597">
        <v>-2780.45</v>
      </c>
      <c r="I597">
        <v>-12791.1</v>
      </c>
      <c r="J597">
        <v>-1155.71</v>
      </c>
      <c r="K597">
        <v>1933.44</v>
      </c>
      <c r="L597">
        <v>-12980.9</v>
      </c>
      <c r="M597">
        <v>2053.48</v>
      </c>
      <c r="N597">
        <v>-1886.17</v>
      </c>
      <c r="O597">
        <v>-14791.1</v>
      </c>
      <c r="P597">
        <v>1156.48</v>
      </c>
      <c r="Q597">
        <v>-2694.09</v>
      </c>
      <c r="R597">
        <v>-13992.5</v>
      </c>
      <c r="S597">
        <v>2374.94</v>
      </c>
      <c r="T597">
        <v>-3056.58</v>
      </c>
    </row>
    <row r="598" spans="1:20">
      <c r="A598">
        <v>594</v>
      </c>
      <c r="B598">
        <v>1</v>
      </c>
      <c r="C598">
        <v>-19988.7</v>
      </c>
      <c r="D598">
        <v>5292.06</v>
      </c>
      <c r="E598">
        <v>-11348.8</v>
      </c>
      <c r="F598">
        <v>-4619</v>
      </c>
      <c r="G598">
        <v>-16092.3</v>
      </c>
      <c r="H598">
        <v>-16336.3</v>
      </c>
      <c r="I598">
        <v>-11399.1</v>
      </c>
      <c r="J598">
        <v>-1298.24</v>
      </c>
      <c r="K598">
        <v>748.294</v>
      </c>
      <c r="L598">
        <v>-10421.6</v>
      </c>
      <c r="M598">
        <v>1880.76</v>
      </c>
      <c r="N598">
        <v>-890.052</v>
      </c>
      <c r="O598">
        <v>-14376.7</v>
      </c>
      <c r="P598">
        <v>1741.3</v>
      </c>
      <c r="Q598">
        <v>-2729.7</v>
      </c>
      <c r="R598">
        <v>-12006.5</v>
      </c>
      <c r="S598">
        <v>2348.61</v>
      </c>
      <c r="T598">
        <v>-2925.71</v>
      </c>
    </row>
    <row r="599" spans="1:20">
      <c r="A599">
        <v>595</v>
      </c>
      <c r="B599">
        <v>0</v>
      </c>
      <c r="C599">
        <v>-19703.7</v>
      </c>
      <c r="D599">
        <v>7253.37</v>
      </c>
      <c r="E599">
        <v>-12585</v>
      </c>
      <c r="F599">
        <v>-10089.7</v>
      </c>
      <c r="G599">
        <v>-18306.3</v>
      </c>
      <c r="H599">
        <v>-15695.2</v>
      </c>
      <c r="I599">
        <v>-9947.53</v>
      </c>
      <c r="J599">
        <v>-1151.85</v>
      </c>
      <c r="K599">
        <v>-144.833</v>
      </c>
      <c r="L599">
        <v>-9966.08</v>
      </c>
      <c r="M599">
        <v>1636.74</v>
      </c>
      <c r="N599">
        <v>262.566</v>
      </c>
      <c r="O599">
        <v>-12794.2</v>
      </c>
      <c r="P599">
        <v>2178.19</v>
      </c>
      <c r="Q599">
        <v>-3676.25</v>
      </c>
      <c r="R599">
        <v>-9150.5</v>
      </c>
      <c r="S599">
        <v>2032.58</v>
      </c>
      <c r="T599">
        <v>-1938.87</v>
      </c>
    </row>
    <row r="600" spans="1:20">
      <c r="A600">
        <v>596</v>
      </c>
      <c r="B600">
        <v>1</v>
      </c>
      <c r="C600">
        <v>-18049.2</v>
      </c>
      <c r="D600">
        <v>7990.83</v>
      </c>
      <c r="E600">
        <v>-12190.8</v>
      </c>
      <c r="F600">
        <v>-17345.6</v>
      </c>
      <c r="G600">
        <v>-11279.4</v>
      </c>
      <c r="H600">
        <v>-3714.79</v>
      </c>
      <c r="I600">
        <v>-9020.31</v>
      </c>
      <c r="J600">
        <v>-1066.63</v>
      </c>
      <c r="K600">
        <v>-659.177</v>
      </c>
      <c r="L600">
        <v>-10528.4</v>
      </c>
      <c r="M600">
        <v>1709.55</v>
      </c>
      <c r="N600">
        <v>1345.45</v>
      </c>
      <c r="O600">
        <v>-10835.3</v>
      </c>
      <c r="P600">
        <v>1852.88</v>
      </c>
      <c r="Q600">
        <v>-4322.3</v>
      </c>
      <c r="R600">
        <v>-7019.54</v>
      </c>
      <c r="S600">
        <v>1828.85</v>
      </c>
      <c r="T600">
        <v>-1214.6</v>
      </c>
    </row>
    <row r="601" spans="1:20">
      <c r="A601">
        <v>597</v>
      </c>
      <c r="B601">
        <v>0</v>
      </c>
      <c r="C601">
        <v>-16173.1</v>
      </c>
      <c r="D601">
        <v>5296.38</v>
      </c>
      <c r="E601">
        <v>-10208.7</v>
      </c>
      <c r="F601">
        <v>-19812.8</v>
      </c>
      <c r="G601">
        <v>-2800.72</v>
      </c>
      <c r="H601">
        <v>5267.05</v>
      </c>
      <c r="I601">
        <v>-8797.97</v>
      </c>
      <c r="J601">
        <v>-1313.7</v>
      </c>
      <c r="K601">
        <v>-762.222</v>
      </c>
      <c r="L601">
        <v>-11689.5</v>
      </c>
      <c r="M601">
        <v>1979.87</v>
      </c>
      <c r="N601">
        <v>1766.89</v>
      </c>
      <c r="O601">
        <v>-9607.5</v>
      </c>
      <c r="P601">
        <v>636.86</v>
      </c>
      <c r="Q601">
        <v>-3930.42</v>
      </c>
      <c r="R601">
        <v>-6522.93</v>
      </c>
      <c r="S601">
        <v>1957.41</v>
      </c>
      <c r="T601">
        <v>-1116.97</v>
      </c>
    </row>
    <row r="602" spans="1:20">
      <c r="A602">
        <v>598</v>
      </c>
      <c r="B602">
        <v>1</v>
      </c>
      <c r="C602">
        <v>-16154.3</v>
      </c>
      <c r="D602">
        <v>347.616</v>
      </c>
      <c r="E602">
        <v>-8722.99</v>
      </c>
      <c r="F602">
        <v>-20113.4</v>
      </c>
      <c r="G602">
        <v>1308.03</v>
      </c>
      <c r="H602">
        <v>3773.72</v>
      </c>
      <c r="I602">
        <v>-8894.02</v>
      </c>
      <c r="J602">
        <v>-1950.37</v>
      </c>
      <c r="K602">
        <v>-845.842</v>
      </c>
      <c r="L602">
        <v>-11724.6</v>
      </c>
      <c r="M602">
        <v>2582.44</v>
      </c>
      <c r="N602">
        <v>1182.16</v>
      </c>
      <c r="O602">
        <v>-9328.58</v>
      </c>
      <c r="P602">
        <v>-865.072</v>
      </c>
      <c r="Q602">
        <v>-2814.3</v>
      </c>
      <c r="R602">
        <v>-7597.15</v>
      </c>
      <c r="S602">
        <v>2318.35</v>
      </c>
      <c r="T602">
        <v>-1454.66</v>
      </c>
    </row>
    <row r="603" spans="1:20">
      <c r="A603">
        <v>599</v>
      </c>
      <c r="B603">
        <v>0</v>
      </c>
      <c r="C603">
        <v>-18203.7</v>
      </c>
      <c r="D603">
        <v>-3860.99</v>
      </c>
      <c r="E603">
        <v>-7279.16</v>
      </c>
      <c r="F603">
        <v>-15925.2</v>
      </c>
      <c r="G603">
        <v>1948.99</v>
      </c>
      <c r="H603">
        <v>-4433.38</v>
      </c>
      <c r="I603">
        <v>-8748.44</v>
      </c>
      <c r="J603">
        <v>-2673.09</v>
      </c>
      <c r="K603">
        <v>-1285</v>
      </c>
      <c r="L603">
        <v>-10804.3</v>
      </c>
      <c r="M603">
        <v>2945.82</v>
      </c>
      <c r="N603">
        <v>947.311</v>
      </c>
      <c r="O603">
        <v>-9048.24</v>
      </c>
      <c r="P603">
        <v>-1102.34</v>
      </c>
      <c r="Q603">
        <v>-2364.08</v>
      </c>
      <c r="R603">
        <v>-8969.8</v>
      </c>
      <c r="S603">
        <v>2758.32</v>
      </c>
      <c r="T603">
        <v>-1883.8</v>
      </c>
    </row>
    <row r="604" spans="1:20">
      <c r="A604">
        <v>600</v>
      </c>
      <c r="B604">
        <v>1</v>
      </c>
      <c r="C604">
        <v>-19801.2</v>
      </c>
      <c r="D604">
        <v>-5030.37</v>
      </c>
      <c r="E604">
        <v>-7338.47</v>
      </c>
      <c r="F604">
        <v>-8498.32</v>
      </c>
      <c r="G604">
        <v>-1507.49</v>
      </c>
      <c r="H604">
        <v>-13796.3</v>
      </c>
      <c r="I604">
        <v>-8499.78</v>
      </c>
      <c r="J604">
        <v>-3299.75</v>
      </c>
      <c r="K604">
        <v>-1630.53</v>
      </c>
      <c r="L604">
        <v>-10698.8</v>
      </c>
      <c r="M604">
        <v>2693.36</v>
      </c>
      <c r="N604">
        <v>1358.6</v>
      </c>
      <c r="O604">
        <v>-8450.26</v>
      </c>
      <c r="P604">
        <v>-829.604</v>
      </c>
      <c r="Q604">
        <v>-2651.44</v>
      </c>
      <c r="R604">
        <v>-9683.31</v>
      </c>
      <c r="S604">
        <v>2962.87</v>
      </c>
      <c r="T604">
        <v>-2009.34</v>
      </c>
    </row>
    <row r="605" spans="1:20">
      <c r="A605">
        <v>601</v>
      </c>
      <c r="B605">
        <v>0</v>
      </c>
      <c r="C605">
        <v>-20152.9</v>
      </c>
      <c r="D605">
        <v>-3056.18</v>
      </c>
      <c r="E605">
        <v>-8484.92</v>
      </c>
      <c r="F605">
        <v>-3788.92</v>
      </c>
      <c r="G605">
        <v>-6695.88</v>
      </c>
      <c r="H605">
        <v>-16113.6</v>
      </c>
      <c r="I605">
        <v>-8639.14</v>
      </c>
      <c r="J605">
        <v>-3914.78</v>
      </c>
      <c r="K605">
        <v>-1631.34</v>
      </c>
      <c r="L605">
        <v>-11509.7</v>
      </c>
      <c r="M605">
        <v>2107.01</v>
      </c>
      <c r="N605">
        <v>1714.95</v>
      </c>
      <c r="O605">
        <v>-8581.78</v>
      </c>
      <c r="P605">
        <v>-1031.73</v>
      </c>
      <c r="Q605">
        <v>-2467.97</v>
      </c>
      <c r="R605">
        <v>-9993.94</v>
      </c>
      <c r="S605">
        <v>3030.25</v>
      </c>
      <c r="T605">
        <v>-1750.66</v>
      </c>
    </row>
    <row r="606" spans="1:20">
      <c r="A606">
        <v>602</v>
      </c>
      <c r="B606">
        <v>1</v>
      </c>
      <c r="C606">
        <v>-20187</v>
      </c>
      <c r="D606">
        <v>-183.152</v>
      </c>
      <c r="E606">
        <v>-9691.71</v>
      </c>
      <c r="F606">
        <v>-3679.93</v>
      </c>
      <c r="G606">
        <v>-8719.76</v>
      </c>
      <c r="H606">
        <v>-8488.02</v>
      </c>
      <c r="I606">
        <v>-9056.65</v>
      </c>
      <c r="J606">
        <v>-4501.94</v>
      </c>
      <c r="K606">
        <v>-1512.82</v>
      </c>
      <c r="L606">
        <v>-12374.3</v>
      </c>
      <c r="M606">
        <v>1570.18</v>
      </c>
      <c r="N606">
        <v>1727.39</v>
      </c>
      <c r="O606">
        <v>-9427.62</v>
      </c>
      <c r="P606">
        <v>-1656.78</v>
      </c>
      <c r="Q606">
        <v>-2414.4</v>
      </c>
      <c r="R606">
        <v>-10517.5</v>
      </c>
      <c r="S606">
        <v>3238.6</v>
      </c>
      <c r="T606">
        <v>-1670.03</v>
      </c>
    </row>
    <row r="607" spans="1:20">
      <c r="A607">
        <v>603</v>
      </c>
      <c r="B607">
        <v>0</v>
      </c>
      <c r="C607">
        <v>-19401</v>
      </c>
      <c r="D607">
        <v>2621.7</v>
      </c>
      <c r="E607">
        <v>-10473.4</v>
      </c>
      <c r="F607">
        <v>-6530.26</v>
      </c>
      <c r="G607">
        <v>-7124.39</v>
      </c>
      <c r="H607">
        <v>408.922</v>
      </c>
      <c r="I607">
        <v>-9423.82</v>
      </c>
      <c r="J607">
        <v>-5032.55</v>
      </c>
      <c r="K607">
        <v>-1394.31</v>
      </c>
      <c r="L607">
        <v>-12568.8</v>
      </c>
      <c r="M607">
        <v>1090.71</v>
      </c>
      <c r="N607">
        <v>1524.45</v>
      </c>
      <c r="O607">
        <v>-10128.7</v>
      </c>
      <c r="P607">
        <v>-2553.76</v>
      </c>
      <c r="Q607">
        <v>-2837.33</v>
      </c>
      <c r="R607">
        <v>-11116.3</v>
      </c>
      <c r="S607">
        <v>3515.13</v>
      </c>
      <c r="T607">
        <v>-1850.51</v>
      </c>
    </row>
    <row r="608" spans="1:20">
      <c r="A608">
        <v>604</v>
      </c>
      <c r="B608">
        <v>1</v>
      </c>
      <c r="C608">
        <v>-16536</v>
      </c>
      <c r="D608">
        <v>4595.57</v>
      </c>
      <c r="E608">
        <v>-10267.5</v>
      </c>
      <c r="F608">
        <v>-9086.69</v>
      </c>
      <c r="G608">
        <v>-4280.85</v>
      </c>
      <c r="H608">
        <v>2729.08</v>
      </c>
      <c r="I608">
        <v>-9650.03</v>
      </c>
      <c r="J608">
        <v>-5366.45</v>
      </c>
      <c r="K608">
        <v>-1253.33</v>
      </c>
      <c r="L608">
        <v>-12079.3</v>
      </c>
      <c r="M608">
        <v>487.312</v>
      </c>
      <c r="N608">
        <v>1287.43</v>
      </c>
      <c r="O608">
        <v>-10552.4</v>
      </c>
      <c r="P608">
        <v>-3165</v>
      </c>
      <c r="Q608">
        <v>-2974.5</v>
      </c>
      <c r="R608">
        <v>-11382.8</v>
      </c>
      <c r="S608">
        <v>3656.91</v>
      </c>
      <c r="T608">
        <v>-1935.74</v>
      </c>
    </row>
    <row r="609" spans="1:20">
      <c r="A609">
        <v>605</v>
      </c>
      <c r="B609">
        <v>0</v>
      </c>
      <c r="C609">
        <v>-12478.9</v>
      </c>
      <c r="D609">
        <v>4366.73</v>
      </c>
      <c r="E609">
        <v>-8490.2</v>
      </c>
      <c r="F609">
        <v>-10173.6</v>
      </c>
      <c r="G609">
        <v>-1071.16</v>
      </c>
      <c r="H609">
        <v>73.5527</v>
      </c>
      <c r="I609">
        <v>-9718.21</v>
      </c>
      <c r="J609">
        <v>-5429.22</v>
      </c>
      <c r="K609">
        <v>-1095.32</v>
      </c>
      <c r="L609">
        <v>-11435.6</v>
      </c>
      <c r="M609">
        <v>-296.507</v>
      </c>
      <c r="N609">
        <v>1072.87</v>
      </c>
      <c r="O609">
        <v>-11132.5</v>
      </c>
      <c r="P609">
        <v>-3273.5</v>
      </c>
      <c r="Q609">
        <v>-2676.35</v>
      </c>
      <c r="R609">
        <v>-11372</v>
      </c>
      <c r="S609">
        <v>3696.41</v>
      </c>
      <c r="T609">
        <v>-1778.55</v>
      </c>
    </row>
    <row r="610" spans="1:20">
      <c r="A610">
        <v>606</v>
      </c>
      <c r="B610">
        <v>1</v>
      </c>
      <c r="C610">
        <v>-9201.43</v>
      </c>
      <c r="D610">
        <v>2607.82</v>
      </c>
      <c r="E610">
        <v>-5888.42</v>
      </c>
      <c r="F610">
        <v>-9755.69</v>
      </c>
      <c r="G610">
        <v>1225.84</v>
      </c>
      <c r="H610">
        <v>-2927.43</v>
      </c>
      <c r="I610">
        <v>-9830.48</v>
      </c>
      <c r="J610">
        <v>-5299.91</v>
      </c>
      <c r="K610">
        <v>-959.767</v>
      </c>
      <c r="L610">
        <v>-10888</v>
      </c>
      <c r="M610">
        <v>-1053.3</v>
      </c>
      <c r="N610">
        <v>807.992</v>
      </c>
      <c r="O610">
        <v>-12085.1</v>
      </c>
      <c r="P610">
        <v>-3284.31</v>
      </c>
      <c r="Q610">
        <v>-2331.63</v>
      </c>
      <c r="R610">
        <v>-11225.6</v>
      </c>
      <c r="S610">
        <v>3691.01</v>
      </c>
      <c r="T610">
        <v>-1704.11</v>
      </c>
    </row>
    <row r="611" spans="1:20">
      <c r="A611">
        <v>607</v>
      </c>
      <c r="B611">
        <v>0</v>
      </c>
      <c r="C611">
        <v>-7475.21</v>
      </c>
      <c r="D611">
        <v>323.634</v>
      </c>
      <c r="E611">
        <v>-5049.54</v>
      </c>
      <c r="F611">
        <v>-8862.44</v>
      </c>
      <c r="G611">
        <v>1834.28</v>
      </c>
      <c r="H611">
        <v>-3703.5</v>
      </c>
      <c r="I611">
        <v>-9646.29</v>
      </c>
      <c r="J611">
        <v>-5124.84</v>
      </c>
      <c r="K611">
        <v>-818.799</v>
      </c>
      <c r="L611">
        <v>-10531.6</v>
      </c>
      <c r="M611">
        <v>-1612.61</v>
      </c>
      <c r="N611">
        <v>581.769</v>
      </c>
      <c r="O611">
        <v>-13303.5</v>
      </c>
      <c r="P611">
        <v>-3587.86</v>
      </c>
      <c r="Q611">
        <v>-2032.65</v>
      </c>
      <c r="R611">
        <v>-11005.7</v>
      </c>
      <c r="S611">
        <v>3673.96</v>
      </c>
      <c r="T611">
        <v>-1715.76</v>
      </c>
    </row>
    <row r="612" spans="1:20">
      <c r="A612">
        <v>608</v>
      </c>
      <c r="B612">
        <v>1</v>
      </c>
      <c r="C612">
        <v>-6088.83</v>
      </c>
      <c r="D612">
        <v>-3018.4</v>
      </c>
      <c r="E612">
        <v>-6354.38</v>
      </c>
      <c r="F612">
        <v>-8797.1</v>
      </c>
      <c r="G612">
        <v>1727.41</v>
      </c>
      <c r="H612">
        <v>-2258.54</v>
      </c>
      <c r="I612">
        <v>-9486.58</v>
      </c>
      <c r="J612">
        <v>-4944.36</v>
      </c>
      <c r="K612">
        <v>-773.047</v>
      </c>
      <c r="L612">
        <v>-10429.3</v>
      </c>
      <c r="M612">
        <v>-1884.59</v>
      </c>
      <c r="N612">
        <v>468.657</v>
      </c>
      <c r="O612">
        <v>-14001</v>
      </c>
      <c r="P612">
        <v>-3949.65</v>
      </c>
      <c r="Q612">
        <v>-1918.69</v>
      </c>
      <c r="R612">
        <v>-10746.2</v>
      </c>
      <c r="S612">
        <v>3584.14</v>
      </c>
      <c r="T612">
        <v>-1653.81</v>
      </c>
    </row>
    <row r="613" spans="1:20">
      <c r="A613">
        <v>609</v>
      </c>
      <c r="B613">
        <v>0</v>
      </c>
      <c r="C613">
        <v>-5013.42</v>
      </c>
      <c r="D613">
        <v>-4403.79</v>
      </c>
      <c r="E613">
        <v>-8873.91</v>
      </c>
      <c r="F613">
        <v>-9169.7</v>
      </c>
      <c r="G613">
        <v>1210.14</v>
      </c>
      <c r="H613">
        <v>-113.629</v>
      </c>
      <c r="I613">
        <v>-9565.59</v>
      </c>
      <c r="J613">
        <v>-4746.84</v>
      </c>
      <c r="K613">
        <v>-857.459</v>
      </c>
      <c r="L613">
        <v>-10496.7</v>
      </c>
      <c r="M613">
        <v>-1868.38</v>
      </c>
      <c r="N613">
        <v>434.554</v>
      </c>
      <c r="O613">
        <v>-13541.9</v>
      </c>
      <c r="P613">
        <v>-3934.29</v>
      </c>
      <c r="Q613">
        <v>-2070.46</v>
      </c>
      <c r="R613">
        <v>-10469.7</v>
      </c>
      <c r="S613">
        <v>3471.03</v>
      </c>
      <c r="T613">
        <v>-1619.7</v>
      </c>
    </row>
    <row r="614" spans="1:20">
      <c r="A614">
        <v>610</v>
      </c>
      <c r="B614">
        <v>1</v>
      </c>
      <c r="C614">
        <v>-4987.58</v>
      </c>
      <c r="D614">
        <v>-2845.72</v>
      </c>
      <c r="E614">
        <v>-10399.8</v>
      </c>
      <c r="F614">
        <v>-9210.9</v>
      </c>
      <c r="G614">
        <v>285.321</v>
      </c>
      <c r="H614">
        <v>902.365</v>
      </c>
      <c r="I614">
        <v>-9509.88</v>
      </c>
      <c r="J614">
        <v>-4571.77</v>
      </c>
      <c r="K614">
        <v>-886.16</v>
      </c>
      <c r="L614">
        <v>-10570.3</v>
      </c>
      <c r="M614">
        <v>-1615.15</v>
      </c>
      <c r="N614">
        <v>434.554</v>
      </c>
      <c r="O614">
        <v>-12464.5</v>
      </c>
      <c r="P614">
        <v>-3293.1</v>
      </c>
      <c r="Q614">
        <v>-2240.13</v>
      </c>
      <c r="R614">
        <v>-10260.5</v>
      </c>
      <c r="S614">
        <v>3414.48</v>
      </c>
      <c r="T614">
        <v>-1664.61</v>
      </c>
    </row>
    <row r="615" spans="1:20">
      <c r="A615">
        <v>611</v>
      </c>
      <c r="B615">
        <v>0</v>
      </c>
      <c r="C615">
        <v>-4793.44</v>
      </c>
      <c r="D615">
        <v>141.617</v>
      </c>
      <c r="E615">
        <v>-9621.83</v>
      </c>
      <c r="F615">
        <v>-9417.53</v>
      </c>
      <c r="G615">
        <v>-360.1</v>
      </c>
      <c r="H615">
        <v>-247.311</v>
      </c>
      <c r="I615">
        <v>-9329.41</v>
      </c>
      <c r="J615">
        <v>-4301.48</v>
      </c>
      <c r="K615">
        <v>-779.295</v>
      </c>
      <c r="L615">
        <v>-10497.5</v>
      </c>
      <c r="M615">
        <v>-1237.15</v>
      </c>
      <c r="N615">
        <v>412.101</v>
      </c>
      <c r="O615">
        <v>-11476</v>
      </c>
      <c r="P615">
        <v>-2277.62</v>
      </c>
      <c r="Q615">
        <v>-2358.65</v>
      </c>
      <c r="R615">
        <v>-10012.6</v>
      </c>
      <c r="S615">
        <v>3397.42</v>
      </c>
      <c r="T615">
        <v>-1721.17</v>
      </c>
    </row>
    <row r="616" spans="1:20">
      <c r="A616">
        <v>612</v>
      </c>
      <c r="B616">
        <v>1</v>
      </c>
      <c r="C616">
        <v>-3448.26</v>
      </c>
      <c r="D616">
        <v>3702.45</v>
      </c>
      <c r="E616">
        <v>-7721.04</v>
      </c>
      <c r="F616">
        <v>-9931.09</v>
      </c>
      <c r="G616">
        <v>-446.204</v>
      </c>
      <c r="H616">
        <v>-2824.24</v>
      </c>
      <c r="I616">
        <v>-9064.53</v>
      </c>
      <c r="J616">
        <v>-3901.03</v>
      </c>
      <c r="K616">
        <v>-553.916</v>
      </c>
      <c r="L616">
        <v>-10182.3</v>
      </c>
      <c r="M616">
        <v>-864.554</v>
      </c>
      <c r="N616">
        <v>350.143</v>
      </c>
      <c r="O616">
        <v>-10539.6</v>
      </c>
      <c r="P616">
        <v>-1233.44</v>
      </c>
      <c r="Q616">
        <v>-2477.16</v>
      </c>
      <c r="R616">
        <v>-9651.7</v>
      </c>
      <c r="S616">
        <v>3330.06</v>
      </c>
      <c r="T616">
        <v>-1760.67</v>
      </c>
    </row>
    <row r="617" spans="1:20">
      <c r="A617">
        <v>613</v>
      </c>
      <c r="B617">
        <v>0</v>
      </c>
      <c r="C617">
        <v>-2130.41</v>
      </c>
      <c r="D617">
        <v>6331.91</v>
      </c>
      <c r="E617">
        <v>-5868.87</v>
      </c>
      <c r="F617">
        <v>-10063</v>
      </c>
      <c r="G617">
        <v>-507.315</v>
      </c>
      <c r="H617">
        <v>-5034.5</v>
      </c>
      <c r="I617">
        <v>-8748.49</v>
      </c>
      <c r="J617">
        <v>-3511.38</v>
      </c>
      <c r="K617">
        <v>-389.648</v>
      </c>
      <c r="L617">
        <v>-9680.4</v>
      </c>
      <c r="M617">
        <v>-576.37</v>
      </c>
      <c r="N617">
        <v>248.68</v>
      </c>
      <c r="O617">
        <v>-9551.93</v>
      </c>
      <c r="P617">
        <v>-341.035</v>
      </c>
      <c r="Q617">
        <v>-2707.94</v>
      </c>
      <c r="R617">
        <v>-9144.39</v>
      </c>
      <c r="S617">
        <v>3256.46</v>
      </c>
      <c r="T617">
        <v>-1755.27</v>
      </c>
    </row>
    <row r="618" spans="1:20">
      <c r="A618">
        <v>614</v>
      </c>
      <c r="B618">
        <v>1</v>
      </c>
      <c r="C618">
        <v>-1850.48</v>
      </c>
      <c r="D618">
        <v>6319.63</v>
      </c>
      <c r="E618">
        <v>-4304.88</v>
      </c>
      <c r="F618">
        <v>-9343.61</v>
      </c>
      <c r="G618">
        <v>-1108.99</v>
      </c>
      <c r="H618">
        <v>-5408.47</v>
      </c>
      <c r="I618">
        <v>-8454.9</v>
      </c>
      <c r="J618">
        <v>-3245.65</v>
      </c>
      <c r="K618">
        <v>-422.904</v>
      </c>
      <c r="L618">
        <v>-9104.88</v>
      </c>
      <c r="M618">
        <v>-406.7</v>
      </c>
      <c r="N618">
        <v>175.072</v>
      </c>
      <c r="O618">
        <v>-8519.41</v>
      </c>
      <c r="P618">
        <v>246.984</v>
      </c>
      <c r="Q618">
        <v>-3091.34</v>
      </c>
      <c r="R618">
        <v>-8506.91</v>
      </c>
      <c r="S618">
        <v>3172.04</v>
      </c>
      <c r="T618">
        <v>-1715.76</v>
      </c>
    </row>
    <row r="619" spans="1:20">
      <c r="A619">
        <v>615</v>
      </c>
      <c r="B619">
        <v>0</v>
      </c>
      <c r="C619">
        <v>-2250.08</v>
      </c>
      <c r="D619">
        <v>4117</v>
      </c>
      <c r="E619">
        <v>-3247.35</v>
      </c>
      <c r="F619">
        <v>-8467.4</v>
      </c>
      <c r="G619">
        <v>-2219.68</v>
      </c>
      <c r="H619">
        <v>-4125.26</v>
      </c>
      <c r="I619">
        <v>-8066.1</v>
      </c>
      <c r="J619">
        <v>-2980.77</v>
      </c>
      <c r="K619">
        <v>-518.965</v>
      </c>
      <c r="L619">
        <v>-8579.67</v>
      </c>
      <c r="M619">
        <v>-422.903</v>
      </c>
      <c r="N619">
        <v>90.6607</v>
      </c>
      <c r="O619">
        <v>-7520.13</v>
      </c>
      <c r="P619">
        <v>546.819</v>
      </c>
      <c r="Q619">
        <v>-3436.08</v>
      </c>
      <c r="R619">
        <v>-7835.32</v>
      </c>
      <c r="S619">
        <v>3075.98</v>
      </c>
      <c r="T619">
        <v>-1653.81</v>
      </c>
    </row>
    <row r="620" spans="1:20">
      <c r="A620">
        <v>616</v>
      </c>
      <c r="B620">
        <v>1</v>
      </c>
      <c r="C620">
        <v>-2803.15</v>
      </c>
      <c r="D620">
        <v>1755.82</v>
      </c>
      <c r="E620">
        <v>-2653.93</v>
      </c>
      <c r="F620">
        <v>-8379.6</v>
      </c>
      <c r="G620">
        <v>-3596.1</v>
      </c>
      <c r="H620">
        <v>-2549.62</v>
      </c>
      <c r="I620">
        <v>-7569.59</v>
      </c>
      <c r="J620">
        <v>-2552.47</v>
      </c>
      <c r="K620">
        <v>-620.428</v>
      </c>
      <c r="L620">
        <v>-8128.06</v>
      </c>
      <c r="M620">
        <v>-608.776</v>
      </c>
      <c r="N620">
        <v>-5.40079</v>
      </c>
      <c r="O620">
        <v>-6661.83</v>
      </c>
      <c r="P620">
        <v>766.796</v>
      </c>
      <c r="Q620">
        <v>-3712.61</v>
      </c>
      <c r="R620">
        <v>-7253.55</v>
      </c>
      <c r="S620">
        <v>2974.52</v>
      </c>
      <c r="T620">
        <v>-1619.7</v>
      </c>
    </row>
    <row r="621" spans="1:20">
      <c r="A621">
        <v>617</v>
      </c>
      <c r="B621">
        <v>0</v>
      </c>
      <c r="C621">
        <v>-3019.43</v>
      </c>
      <c r="D621">
        <v>532.317</v>
      </c>
      <c r="E621">
        <v>-2202.32</v>
      </c>
      <c r="F621">
        <v>-9116.84</v>
      </c>
      <c r="G621">
        <v>-4474.01</v>
      </c>
      <c r="H621">
        <v>-1756.12</v>
      </c>
      <c r="I621">
        <v>-7123.39</v>
      </c>
      <c r="J621">
        <v>-2038.9</v>
      </c>
      <c r="K621">
        <v>-761.395</v>
      </c>
      <c r="L621">
        <v>-7693.51</v>
      </c>
      <c r="M621">
        <v>-890.711</v>
      </c>
      <c r="N621">
        <v>-129.316</v>
      </c>
      <c r="O621">
        <v>-5984</v>
      </c>
      <c r="P621">
        <v>981.372</v>
      </c>
      <c r="Q621">
        <v>-3944.24</v>
      </c>
      <c r="R621">
        <v>-6762.44</v>
      </c>
      <c r="S621">
        <v>2878.46</v>
      </c>
      <c r="T621">
        <v>-1619.7</v>
      </c>
    </row>
    <row r="622" spans="1:20">
      <c r="A622">
        <v>618</v>
      </c>
      <c r="B622">
        <v>1</v>
      </c>
      <c r="C622">
        <v>-2710.49</v>
      </c>
      <c r="D622">
        <v>545.966</v>
      </c>
      <c r="E622">
        <v>-1543.25</v>
      </c>
      <c r="F622">
        <v>-9852.08</v>
      </c>
      <c r="G622">
        <v>-4145.17</v>
      </c>
      <c r="H622">
        <v>-1889.13</v>
      </c>
      <c r="I622">
        <v>-6750.79</v>
      </c>
      <c r="J622">
        <v>-1502.89</v>
      </c>
      <c r="K622">
        <v>-896.961</v>
      </c>
      <c r="L622">
        <v>-7326.32</v>
      </c>
      <c r="M622">
        <v>-1139.39</v>
      </c>
      <c r="N622">
        <v>-242.43</v>
      </c>
      <c r="O622">
        <v>-5638.4</v>
      </c>
      <c r="P622">
        <v>1201.35</v>
      </c>
      <c r="Q622">
        <v>-4096.86</v>
      </c>
      <c r="R622">
        <v>-6355.74</v>
      </c>
      <c r="S622">
        <v>2754.54</v>
      </c>
      <c r="T622">
        <v>-1642.15</v>
      </c>
    </row>
    <row r="623" spans="1:20">
      <c r="A623">
        <v>619</v>
      </c>
      <c r="B623">
        <v>0</v>
      </c>
      <c r="C623">
        <v>-1949.95</v>
      </c>
      <c r="D623">
        <v>930.214</v>
      </c>
      <c r="E623">
        <v>-1095.34</v>
      </c>
      <c r="F623">
        <v>-9759.42</v>
      </c>
      <c r="G623">
        <v>-2877.32</v>
      </c>
      <c r="H623">
        <v>-2453</v>
      </c>
      <c r="I623">
        <v>-6485.06</v>
      </c>
      <c r="J623">
        <v>-1017.18</v>
      </c>
      <c r="K623">
        <v>-993.023</v>
      </c>
      <c r="L623">
        <v>-6987.82</v>
      </c>
      <c r="M623">
        <v>-1292.01</v>
      </c>
      <c r="N623">
        <v>-321.44</v>
      </c>
      <c r="O623">
        <v>-5682.46</v>
      </c>
      <c r="P623">
        <v>1303.66</v>
      </c>
      <c r="Q623">
        <v>-4237.83</v>
      </c>
      <c r="R623">
        <v>-6045.11</v>
      </c>
      <c r="S623">
        <v>2663.88</v>
      </c>
      <c r="T623">
        <v>-1659.21</v>
      </c>
    </row>
    <row r="624" spans="1:20">
      <c r="A624">
        <v>620</v>
      </c>
      <c r="B624">
        <v>1</v>
      </c>
      <c r="C624">
        <v>-1046.74</v>
      </c>
      <c r="D624">
        <v>1111.54</v>
      </c>
      <c r="E624">
        <v>-1543.53</v>
      </c>
      <c r="F624">
        <v>-8936.93</v>
      </c>
      <c r="G624">
        <v>-1426.44</v>
      </c>
      <c r="H624">
        <v>-2748.29</v>
      </c>
      <c r="I624">
        <v>-6242.63</v>
      </c>
      <c r="J624">
        <v>-672.437</v>
      </c>
      <c r="K624">
        <v>-1049.58</v>
      </c>
      <c r="L624">
        <v>-6677.19</v>
      </c>
      <c r="M624">
        <v>-1320.72</v>
      </c>
      <c r="N624">
        <v>-400.449</v>
      </c>
      <c r="O624">
        <v>-5835.08</v>
      </c>
      <c r="P624">
        <v>1056.69</v>
      </c>
      <c r="Q624">
        <v>-4373.39</v>
      </c>
      <c r="R624">
        <v>-5858.38</v>
      </c>
      <c r="S624">
        <v>2579.47</v>
      </c>
      <c r="T624">
        <v>-1681.66</v>
      </c>
    </row>
    <row r="625" spans="1:20">
      <c r="A625">
        <v>621</v>
      </c>
      <c r="B625">
        <v>0</v>
      </c>
      <c r="C625">
        <v>-357.258</v>
      </c>
      <c r="D625">
        <v>1504.87</v>
      </c>
      <c r="E625">
        <v>-2272.52</v>
      </c>
      <c r="F625">
        <v>-8089.43</v>
      </c>
      <c r="G625">
        <v>-358.115</v>
      </c>
      <c r="H625">
        <v>-2563.28</v>
      </c>
      <c r="I625">
        <v>-6011</v>
      </c>
      <c r="J625">
        <v>-463.262</v>
      </c>
      <c r="K625">
        <v>-1044.18</v>
      </c>
      <c r="L625">
        <v>-6400.66</v>
      </c>
      <c r="M625">
        <v>-1258.76</v>
      </c>
      <c r="N625">
        <v>-479.458</v>
      </c>
      <c r="O625">
        <v>-5639.26</v>
      </c>
      <c r="P625">
        <v>1407.95</v>
      </c>
      <c r="Q625">
        <v>-4289.84</v>
      </c>
      <c r="R625">
        <v>-5739.87</v>
      </c>
      <c r="S625">
        <v>2483.41</v>
      </c>
      <c r="T625">
        <v>-1721.16</v>
      </c>
    </row>
    <row r="626" spans="1:20">
      <c r="A626">
        <v>622</v>
      </c>
      <c r="B626">
        <v>1</v>
      </c>
      <c r="C626">
        <v>-253.223</v>
      </c>
      <c r="D626">
        <v>2047.14</v>
      </c>
      <c r="E626">
        <v>-2595.67</v>
      </c>
      <c r="F626">
        <v>-7872.28</v>
      </c>
      <c r="G626">
        <v>134.708</v>
      </c>
      <c r="H626">
        <v>-1960.77</v>
      </c>
      <c r="I626">
        <v>-5791.03</v>
      </c>
      <c r="J626">
        <v>-327.695</v>
      </c>
      <c r="K626">
        <v>-1004.68</v>
      </c>
      <c r="L626">
        <v>-6169.03</v>
      </c>
      <c r="M626">
        <v>-1112.4</v>
      </c>
      <c r="N626">
        <v>-558.467</v>
      </c>
      <c r="O626">
        <v>-5496.58</v>
      </c>
      <c r="P626">
        <v>1907.03</v>
      </c>
      <c r="Q626">
        <v>-4209.97</v>
      </c>
      <c r="R626">
        <v>-5666.26</v>
      </c>
      <c r="S626">
        <v>2337.05</v>
      </c>
      <c r="T626">
        <v>-1715.77</v>
      </c>
    </row>
    <row r="627" spans="1:20">
      <c r="A627">
        <v>623</v>
      </c>
      <c r="B627">
        <v>0</v>
      </c>
      <c r="C627">
        <v>-647.41</v>
      </c>
      <c r="D627">
        <v>2229.33</v>
      </c>
      <c r="E627">
        <v>-2646.83</v>
      </c>
      <c r="F627">
        <v>-8277.26</v>
      </c>
      <c r="G627">
        <v>214.578</v>
      </c>
      <c r="H627">
        <v>-1350.29</v>
      </c>
      <c r="I627">
        <v>-5554</v>
      </c>
      <c r="J627">
        <v>-231.632</v>
      </c>
      <c r="K627">
        <v>-942.721</v>
      </c>
      <c r="L627">
        <v>-5993.95</v>
      </c>
      <c r="M627">
        <v>-847.518</v>
      </c>
      <c r="N627">
        <v>-637.476</v>
      </c>
      <c r="O627">
        <v>-5575.59</v>
      </c>
      <c r="P627">
        <v>1795.64</v>
      </c>
      <c r="Q627">
        <v>-4249.48</v>
      </c>
      <c r="R627">
        <v>-5694.11</v>
      </c>
      <c r="S627">
        <v>2229.33</v>
      </c>
      <c r="T627">
        <v>-1698.71</v>
      </c>
    </row>
    <row r="628" spans="1:20">
      <c r="A628">
        <v>624</v>
      </c>
      <c r="B628">
        <v>1</v>
      </c>
      <c r="C628">
        <v>-1228.33</v>
      </c>
      <c r="D628">
        <v>2234.73</v>
      </c>
      <c r="E628">
        <v>-2714.18</v>
      </c>
      <c r="F628">
        <v>-8869.83</v>
      </c>
      <c r="G628">
        <v>17.9163</v>
      </c>
      <c r="H628">
        <v>-1010.94</v>
      </c>
      <c r="I628">
        <v>-5361.88</v>
      </c>
      <c r="J628">
        <v>-219.976</v>
      </c>
      <c r="K628">
        <v>-908.613</v>
      </c>
      <c r="L628">
        <v>-5813.48</v>
      </c>
      <c r="M628">
        <v>-486.578</v>
      </c>
      <c r="N628">
        <v>-671.584</v>
      </c>
      <c r="O628">
        <v>-5699.5</v>
      </c>
      <c r="P628">
        <v>1299.99</v>
      </c>
      <c r="Q628">
        <v>-4244.08</v>
      </c>
      <c r="R628">
        <v>-5683.31</v>
      </c>
      <c r="S628">
        <v>2167.37</v>
      </c>
      <c r="T628">
        <v>-1721.16</v>
      </c>
    </row>
    <row r="629" spans="1:20">
      <c r="A629">
        <v>625</v>
      </c>
      <c r="B629">
        <v>0</v>
      </c>
      <c r="C629">
        <v>-1905.3</v>
      </c>
      <c r="D629">
        <v>2431.39</v>
      </c>
      <c r="E629">
        <v>-2787.8</v>
      </c>
      <c r="F629">
        <v>-9237.89</v>
      </c>
      <c r="G629">
        <v>-365.475</v>
      </c>
      <c r="H629">
        <v>-1020.87</v>
      </c>
      <c r="I629">
        <v>-5226.31</v>
      </c>
      <c r="J629">
        <v>-259.481</v>
      </c>
      <c r="K629">
        <v>-931.064</v>
      </c>
      <c r="L629">
        <v>-5638.41</v>
      </c>
      <c r="M629">
        <v>-91.5301</v>
      </c>
      <c r="N629">
        <v>-694.035</v>
      </c>
      <c r="O629">
        <v>-5857.52</v>
      </c>
      <c r="P629">
        <v>825.07</v>
      </c>
      <c r="Q629">
        <v>-4182.13</v>
      </c>
      <c r="R629">
        <v>-5649.2</v>
      </c>
      <c r="S629">
        <v>2088.36</v>
      </c>
      <c r="T629">
        <v>-1715.77</v>
      </c>
    </row>
    <row r="630" spans="1:20">
      <c r="A630">
        <v>626</v>
      </c>
      <c r="B630">
        <v>1</v>
      </c>
      <c r="C630">
        <v>-2504.14</v>
      </c>
      <c r="D630">
        <v>2567.82</v>
      </c>
      <c r="E630">
        <v>-2804.85</v>
      </c>
      <c r="F630">
        <v>-9345.61</v>
      </c>
      <c r="G630">
        <v>-800.028</v>
      </c>
      <c r="H630">
        <v>-1285.74</v>
      </c>
      <c r="I630">
        <v>-5130.24</v>
      </c>
      <c r="J630">
        <v>-231.633</v>
      </c>
      <c r="K630">
        <v>-970.569</v>
      </c>
      <c r="L630">
        <v>-5525.29</v>
      </c>
      <c r="M630">
        <v>325.968</v>
      </c>
      <c r="N630">
        <v>-733.539</v>
      </c>
      <c r="O630">
        <v>-6150.25</v>
      </c>
      <c r="P630">
        <v>491.978</v>
      </c>
      <c r="Q630">
        <v>-4148.02</v>
      </c>
      <c r="R630">
        <v>-5694.11</v>
      </c>
      <c r="S630">
        <v>2009.35</v>
      </c>
      <c r="T630">
        <v>-1676.26</v>
      </c>
    </row>
    <row r="631" spans="1:20">
      <c r="A631">
        <v>627</v>
      </c>
      <c r="B631">
        <v>0</v>
      </c>
      <c r="C631">
        <v>-3197.3</v>
      </c>
      <c r="D631">
        <v>2500.47</v>
      </c>
      <c r="E631">
        <v>-2804.85</v>
      </c>
      <c r="F631">
        <v>-9272.87</v>
      </c>
      <c r="G631">
        <v>-1167.23</v>
      </c>
      <c r="H631">
        <v>-1534.43</v>
      </c>
      <c r="I631">
        <v>-5051.23</v>
      </c>
      <c r="J631">
        <v>-197.525</v>
      </c>
      <c r="K631">
        <v>-1010.07</v>
      </c>
      <c r="L631">
        <v>-5491.19</v>
      </c>
      <c r="M631">
        <v>738.07</v>
      </c>
      <c r="N631">
        <v>-817.945</v>
      </c>
      <c r="O631">
        <v>-6410.59</v>
      </c>
      <c r="P631">
        <v>131.038</v>
      </c>
      <c r="Q631">
        <v>-4170.47</v>
      </c>
      <c r="R631">
        <v>-5750.67</v>
      </c>
      <c r="S631">
        <v>1997.7</v>
      </c>
      <c r="T631">
        <v>-1659.21</v>
      </c>
    </row>
    <row r="632" spans="1:20">
      <c r="A632">
        <v>628</v>
      </c>
      <c r="B632">
        <v>1</v>
      </c>
      <c r="C632">
        <v>-4228.95</v>
      </c>
      <c r="D632">
        <v>2135</v>
      </c>
      <c r="E632">
        <v>-2894.65</v>
      </c>
      <c r="F632">
        <v>-9092.4</v>
      </c>
      <c r="G632">
        <v>-1281.21</v>
      </c>
      <c r="H632">
        <v>-1664.6</v>
      </c>
      <c r="I632">
        <v>-4994.68</v>
      </c>
      <c r="J632">
        <v>-152.624</v>
      </c>
      <c r="K632">
        <v>-1004.68</v>
      </c>
      <c r="L632">
        <v>-5491.19</v>
      </c>
      <c r="M632">
        <v>1088.22</v>
      </c>
      <c r="N632">
        <v>-914.009</v>
      </c>
      <c r="O632">
        <v>-6635.96</v>
      </c>
      <c r="P632">
        <v>-353.81</v>
      </c>
      <c r="Q632">
        <v>-4254.87</v>
      </c>
      <c r="R632">
        <v>-5812.62</v>
      </c>
      <c r="S632">
        <v>2014.75</v>
      </c>
      <c r="T632">
        <v>-1659.21</v>
      </c>
    </row>
    <row r="633" spans="1:20">
      <c r="A633">
        <v>629</v>
      </c>
      <c r="B633">
        <v>0</v>
      </c>
      <c r="C633">
        <v>-5301.85</v>
      </c>
      <c r="D633">
        <v>1626.83</v>
      </c>
      <c r="E633">
        <v>-3164.92</v>
      </c>
      <c r="F633">
        <v>-9007.12</v>
      </c>
      <c r="G633">
        <v>-1017.2</v>
      </c>
      <c r="H633">
        <v>-1743.61</v>
      </c>
      <c r="I633">
        <v>-4977.62</v>
      </c>
      <c r="J633">
        <v>-118.515</v>
      </c>
      <c r="K633">
        <v>-965.173</v>
      </c>
      <c r="L633">
        <v>-5580.99</v>
      </c>
      <c r="M633">
        <v>1336.9</v>
      </c>
      <c r="N633">
        <v>-948.118</v>
      </c>
      <c r="O633">
        <v>-6732.89</v>
      </c>
      <c r="P633">
        <v>-861.977</v>
      </c>
      <c r="Q633">
        <v>-4373.39</v>
      </c>
      <c r="R633">
        <v>-5891.63</v>
      </c>
      <c r="S633">
        <v>2037.2</v>
      </c>
      <c r="T633">
        <v>-1659.21</v>
      </c>
    </row>
    <row r="634" spans="1:20">
      <c r="A634">
        <v>630</v>
      </c>
      <c r="B634">
        <v>1</v>
      </c>
      <c r="C634">
        <v>-6222.12</v>
      </c>
      <c r="D634">
        <v>1062.98</v>
      </c>
      <c r="E634">
        <v>-3430.66</v>
      </c>
      <c r="F634">
        <v>-8939.77</v>
      </c>
      <c r="G634">
        <v>-672.453</v>
      </c>
      <c r="H634">
        <v>-1867.52</v>
      </c>
      <c r="I634">
        <v>-5000.07</v>
      </c>
      <c r="J634">
        <v>-118.515</v>
      </c>
      <c r="K634">
        <v>-835.868</v>
      </c>
      <c r="L634">
        <v>-5694.1</v>
      </c>
      <c r="M634">
        <v>1534.43</v>
      </c>
      <c r="N634">
        <v>-993.019</v>
      </c>
      <c r="O634">
        <v>-6536.24</v>
      </c>
      <c r="P634">
        <v>-954.383</v>
      </c>
      <c r="Q634">
        <v>-4334.75</v>
      </c>
      <c r="R634">
        <v>-5925.74</v>
      </c>
      <c r="S634">
        <v>2031.81</v>
      </c>
      <c r="T634">
        <v>-1659.21</v>
      </c>
    </row>
    <row r="635" spans="1:20">
      <c r="A635">
        <v>631</v>
      </c>
      <c r="B635">
        <v>0</v>
      </c>
      <c r="C635">
        <v>-7248.38</v>
      </c>
      <c r="D635">
        <v>341.097</v>
      </c>
      <c r="E635">
        <v>-3650.64</v>
      </c>
      <c r="F635">
        <v>-9090.66</v>
      </c>
      <c r="G635">
        <v>-620.419</v>
      </c>
      <c r="H635">
        <v>-2160.24</v>
      </c>
      <c r="I635">
        <v>-5039.58</v>
      </c>
      <c r="J635">
        <v>-140.965</v>
      </c>
      <c r="K635">
        <v>-705.693</v>
      </c>
      <c r="L635">
        <v>-5795.56</v>
      </c>
      <c r="M635">
        <v>1687.05</v>
      </c>
      <c r="N635">
        <v>-1027.13</v>
      </c>
      <c r="O635">
        <v>-6310</v>
      </c>
      <c r="P635">
        <v>-734.408</v>
      </c>
      <c r="Q635">
        <v>-4356.33</v>
      </c>
      <c r="R635">
        <v>-5880.84</v>
      </c>
      <c r="S635">
        <v>2037.2</v>
      </c>
      <c r="T635">
        <v>-1681.66</v>
      </c>
    </row>
    <row r="636" spans="1:20">
      <c r="A636">
        <v>632</v>
      </c>
      <c r="B636">
        <v>1</v>
      </c>
      <c r="C636">
        <v>-8371.57</v>
      </c>
      <c r="D636">
        <v>-493.9</v>
      </c>
      <c r="E636">
        <v>-3977.47</v>
      </c>
      <c r="F636">
        <v>-9401.3</v>
      </c>
      <c r="G636">
        <v>-851.184</v>
      </c>
      <c r="H636">
        <v>-2645.09</v>
      </c>
      <c r="I636">
        <v>-5056.63</v>
      </c>
      <c r="J636">
        <v>-158.02</v>
      </c>
      <c r="K636">
        <v>-626.684</v>
      </c>
      <c r="L636">
        <v>-5958.98</v>
      </c>
      <c r="M636">
        <v>1760.67</v>
      </c>
      <c r="N636">
        <v>-1094.48</v>
      </c>
      <c r="O636">
        <v>-6219.33</v>
      </c>
      <c r="P636">
        <v>-564.729</v>
      </c>
      <c r="Q636">
        <v>-4424.55</v>
      </c>
      <c r="R636">
        <v>-5801.83</v>
      </c>
      <c r="S636">
        <v>2054.26</v>
      </c>
      <c r="T636">
        <v>-1676.26</v>
      </c>
    </row>
    <row r="637" spans="1:20">
      <c r="A637">
        <v>633</v>
      </c>
      <c r="B637">
        <v>0</v>
      </c>
      <c r="C637">
        <v>-9612.38</v>
      </c>
      <c r="D637">
        <v>-1318.1</v>
      </c>
      <c r="E637">
        <v>-4282.71</v>
      </c>
      <c r="F637">
        <v>-9565.59</v>
      </c>
      <c r="G637">
        <v>-1279.47</v>
      </c>
      <c r="H637">
        <v>-3018.56</v>
      </c>
      <c r="I637">
        <v>-5056.63</v>
      </c>
      <c r="J637">
        <v>-180.469</v>
      </c>
      <c r="K637">
        <v>-570.125</v>
      </c>
      <c r="L637">
        <v>-6134.05</v>
      </c>
      <c r="M637">
        <v>1777.72</v>
      </c>
      <c r="N637">
        <v>-1212.99</v>
      </c>
      <c r="O637">
        <v>-6179.82</v>
      </c>
      <c r="P637">
        <v>-378.868</v>
      </c>
      <c r="Q637">
        <v>-4402.1</v>
      </c>
      <c r="R637">
        <v>-5610.57</v>
      </c>
      <c r="S637">
        <v>2031.81</v>
      </c>
      <c r="T637">
        <v>-1681.66</v>
      </c>
    </row>
    <row r="638" spans="1:20">
      <c r="A638">
        <v>634</v>
      </c>
      <c r="B638">
        <v>1</v>
      </c>
      <c r="C638">
        <v>-10820.8</v>
      </c>
      <c r="D638">
        <v>-2085.74</v>
      </c>
      <c r="E638">
        <v>-4070.76</v>
      </c>
      <c r="F638">
        <v>-9622.15</v>
      </c>
      <c r="G638">
        <v>-1546.09</v>
      </c>
      <c r="H638">
        <v>-2918.85</v>
      </c>
      <c r="I638">
        <v>-5056.63</v>
      </c>
      <c r="J638">
        <v>-264.871</v>
      </c>
      <c r="K638">
        <v>-485.722</v>
      </c>
      <c r="L638">
        <v>-6269.62</v>
      </c>
      <c r="M638">
        <v>1732.82</v>
      </c>
      <c r="N638">
        <v>-1331.5</v>
      </c>
      <c r="O638">
        <v>-6185.22</v>
      </c>
      <c r="P638">
        <v>-186.739</v>
      </c>
      <c r="Q638">
        <v>-4429.94</v>
      </c>
      <c r="R638">
        <v>-5401.39</v>
      </c>
      <c r="S638">
        <v>1947.4</v>
      </c>
      <c r="T638">
        <v>-1676.26</v>
      </c>
    </row>
    <row r="639" spans="1:20">
      <c r="A639">
        <v>635</v>
      </c>
      <c r="B639">
        <v>0</v>
      </c>
      <c r="C639">
        <v>-11859.6</v>
      </c>
      <c r="D639">
        <v>-2454.7</v>
      </c>
      <c r="E639">
        <v>-3360.55</v>
      </c>
      <c r="F639">
        <v>-9571.86</v>
      </c>
      <c r="G639">
        <v>-1490.4</v>
      </c>
      <c r="H639">
        <v>-2428.61</v>
      </c>
      <c r="I639">
        <v>-5034.18</v>
      </c>
      <c r="J639">
        <v>-405.835</v>
      </c>
      <c r="K639">
        <v>-389.657</v>
      </c>
      <c r="L639">
        <v>-6388.14</v>
      </c>
      <c r="M639">
        <v>1653.81</v>
      </c>
      <c r="N639">
        <v>-1427.57</v>
      </c>
      <c r="O639">
        <v>-6247.17</v>
      </c>
      <c r="P639">
        <v>16.1779</v>
      </c>
      <c r="Q639">
        <v>-4464.06</v>
      </c>
      <c r="R639">
        <v>-5243.37</v>
      </c>
      <c r="S639">
        <v>1918.69</v>
      </c>
      <c r="T639">
        <v>-1659.21</v>
      </c>
    </row>
    <row r="640" spans="1:20">
      <c r="A640">
        <v>636</v>
      </c>
      <c r="B640">
        <v>1</v>
      </c>
      <c r="C640">
        <v>-12667.7</v>
      </c>
      <c r="D640">
        <v>-2578.61</v>
      </c>
      <c r="E640">
        <v>-2530.95</v>
      </c>
      <c r="F640">
        <v>-9475.79</v>
      </c>
      <c r="G640">
        <v>-1265.04</v>
      </c>
      <c r="H640">
        <v>-1925.84</v>
      </c>
      <c r="I640">
        <v>-5017.13</v>
      </c>
      <c r="J640">
        <v>-563.854</v>
      </c>
      <c r="K640">
        <v>-288.199</v>
      </c>
      <c r="L640">
        <v>-6529.1</v>
      </c>
      <c r="M640">
        <v>1529.91</v>
      </c>
      <c r="N640">
        <v>-1484.13</v>
      </c>
      <c r="O640">
        <v>-6303.73</v>
      </c>
      <c r="P640">
        <v>230.758</v>
      </c>
      <c r="Q640">
        <v>-4396.71</v>
      </c>
      <c r="R640">
        <v>-5107.8</v>
      </c>
      <c r="S640">
        <v>1890.84</v>
      </c>
      <c r="T640">
        <v>-1614.31</v>
      </c>
    </row>
    <row r="641" spans="1:20">
      <c r="A641">
        <v>637</v>
      </c>
      <c r="B641">
        <v>0</v>
      </c>
      <c r="C641">
        <v>-13204.5</v>
      </c>
      <c r="D641">
        <v>-2803.97</v>
      </c>
      <c r="E641">
        <v>-1701.36</v>
      </c>
      <c r="F641">
        <v>-9419.23</v>
      </c>
      <c r="G641">
        <v>-1123.19</v>
      </c>
      <c r="H641">
        <v>-1760.67</v>
      </c>
      <c r="I641">
        <v>-4994.68</v>
      </c>
      <c r="J641">
        <v>-766.769</v>
      </c>
      <c r="K641">
        <v>-192.133</v>
      </c>
      <c r="L641">
        <v>-6664.67</v>
      </c>
      <c r="M641">
        <v>1304.54</v>
      </c>
      <c r="N641">
        <v>-1501.19</v>
      </c>
      <c r="O641">
        <v>-6343.24</v>
      </c>
      <c r="P641">
        <v>473.177</v>
      </c>
      <c r="Q641">
        <v>-4300.65</v>
      </c>
      <c r="R641">
        <v>-5011.73</v>
      </c>
      <c r="S641">
        <v>1856.73</v>
      </c>
      <c r="T641">
        <v>-1580.2</v>
      </c>
    </row>
    <row r="642" spans="1:20">
      <c r="A642">
        <v>638</v>
      </c>
      <c r="B642">
        <v>1</v>
      </c>
      <c r="C642">
        <v>-14043.2</v>
      </c>
      <c r="D642">
        <v>-3237.64</v>
      </c>
      <c r="E642">
        <v>-1343.17</v>
      </c>
      <c r="F642">
        <v>-9424.62</v>
      </c>
      <c r="G642">
        <v>-1240.83</v>
      </c>
      <c r="H642">
        <v>-2024.65</v>
      </c>
      <c r="I642">
        <v>-4955.17</v>
      </c>
      <c r="J642">
        <v>-958.9</v>
      </c>
      <c r="K642">
        <v>-180.468</v>
      </c>
      <c r="L642">
        <v>-6760.73</v>
      </c>
      <c r="M642">
        <v>1072.91</v>
      </c>
      <c r="N642">
        <v>-1411.4</v>
      </c>
      <c r="O642">
        <v>-6382.74</v>
      </c>
      <c r="P642">
        <v>659.918</v>
      </c>
      <c r="Q642">
        <v>-4266.53</v>
      </c>
      <c r="R642">
        <v>-4977.62</v>
      </c>
      <c r="S642">
        <v>1811.84</v>
      </c>
      <c r="T642">
        <v>-1602.65</v>
      </c>
    </row>
    <row r="643" spans="1:20">
      <c r="A643">
        <v>639</v>
      </c>
      <c r="B643">
        <v>0</v>
      </c>
      <c r="C643">
        <v>-15323.5</v>
      </c>
      <c r="D643">
        <v>-3880.5</v>
      </c>
      <c r="E643">
        <v>-1320.72</v>
      </c>
      <c r="F643">
        <v>-9643.71</v>
      </c>
      <c r="G643">
        <v>-1522.75</v>
      </c>
      <c r="H643">
        <v>-2504.1</v>
      </c>
      <c r="I643">
        <v>-4938.12</v>
      </c>
      <c r="J643">
        <v>-1161.82</v>
      </c>
      <c r="K643">
        <v>-264.868</v>
      </c>
      <c r="L643">
        <v>-6839.74</v>
      </c>
      <c r="M643">
        <v>875.384</v>
      </c>
      <c r="N643">
        <v>-1275.82</v>
      </c>
      <c r="O643">
        <v>-6354.9</v>
      </c>
      <c r="P643">
        <v>868.224</v>
      </c>
      <c r="Q643">
        <v>-4244.08</v>
      </c>
      <c r="R643">
        <v>-4977.62</v>
      </c>
      <c r="S643">
        <v>1845.07</v>
      </c>
      <c r="T643">
        <v>-1619.7</v>
      </c>
    </row>
    <row r="644" spans="1:20">
      <c r="A644">
        <v>640</v>
      </c>
      <c r="B644">
        <v>1</v>
      </c>
      <c r="C644">
        <v>-16638.8</v>
      </c>
      <c r="D644">
        <v>-4658.92</v>
      </c>
      <c r="E644">
        <v>-1438.35</v>
      </c>
      <c r="F644">
        <v>-10133.9</v>
      </c>
      <c r="G644">
        <v>-1659.21</v>
      </c>
      <c r="H644">
        <v>-2725.84</v>
      </c>
      <c r="I644">
        <v>-4960.56</v>
      </c>
      <c r="J644">
        <v>-1376.4</v>
      </c>
      <c r="K644">
        <v>-316.039</v>
      </c>
      <c r="L644">
        <v>-6873.86</v>
      </c>
      <c r="M644">
        <v>700.308</v>
      </c>
      <c r="N644">
        <v>-1202.21</v>
      </c>
      <c r="O644">
        <v>-6253.45</v>
      </c>
      <c r="P644">
        <v>1032.52</v>
      </c>
      <c r="Q644">
        <v>-4294.37</v>
      </c>
      <c r="R644">
        <v>-4955.17</v>
      </c>
      <c r="S644">
        <v>1918.68</v>
      </c>
      <c r="T644">
        <v>-1597.25</v>
      </c>
    </row>
    <row r="645" spans="1:20">
      <c r="A645">
        <v>641</v>
      </c>
      <c r="B645">
        <v>0</v>
      </c>
      <c r="C645">
        <v>-18127.4</v>
      </c>
      <c r="D645">
        <v>-5510.97</v>
      </c>
      <c r="E645">
        <v>-1877.41</v>
      </c>
      <c r="F645">
        <v>-10636.7</v>
      </c>
      <c r="G645">
        <v>-1412.28</v>
      </c>
      <c r="H645">
        <v>-2366.68</v>
      </c>
      <c r="I645">
        <v>-5022.52</v>
      </c>
      <c r="J645">
        <v>-1596.37</v>
      </c>
      <c r="K645">
        <v>-293.592</v>
      </c>
      <c r="L645">
        <v>-6896.31</v>
      </c>
      <c r="M645">
        <v>564.736</v>
      </c>
      <c r="N645">
        <v>-1185.15</v>
      </c>
      <c r="O645">
        <v>-6112.48</v>
      </c>
      <c r="P645">
        <v>1111.53</v>
      </c>
      <c r="Q645">
        <v>-4502.68</v>
      </c>
      <c r="R645">
        <v>-4983.01</v>
      </c>
      <c r="S645">
        <v>1958.19</v>
      </c>
      <c r="T645">
        <v>-1602.64</v>
      </c>
    </row>
    <row r="646" spans="1:20">
      <c r="A646">
        <v>642</v>
      </c>
      <c r="B646">
        <v>1</v>
      </c>
      <c r="C646">
        <v>-19472.4</v>
      </c>
      <c r="D646">
        <v>-6739.23</v>
      </c>
      <c r="E646">
        <v>-2694.45</v>
      </c>
      <c r="F646">
        <v>-10712.1</v>
      </c>
      <c r="G646">
        <v>-753.258</v>
      </c>
      <c r="H646">
        <v>-1689.71</v>
      </c>
      <c r="I646">
        <v>-5168.87</v>
      </c>
      <c r="J646">
        <v>-1810.95</v>
      </c>
      <c r="K646">
        <v>-366.324</v>
      </c>
      <c r="L646">
        <v>-6890.92</v>
      </c>
      <c r="M646">
        <v>468.669</v>
      </c>
      <c r="N646">
        <v>-1162.7</v>
      </c>
      <c r="O646">
        <v>-5999.36</v>
      </c>
      <c r="P646">
        <v>1123.2</v>
      </c>
      <c r="Q646">
        <v>-4779.21</v>
      </c>
      <c r="R646">
        <v>-5039.57</v>
      </c>
      <c r="S646">
        <v>2020.14</v>
      </c>
      <c r="T646">
        <v>-1619.7</v>
      </c>
    </row>
    <row r="647" spans="1:20">
      <c r="A647">
        <v>643</v>
      </c>
      <c r="B647">
        <v>0</v>
      </c>
      <c r="C647">
        <v>-20062.2</v>
      </c>
      <c r="D647">
        <v>-8577.13</v>
      </c>
      <c r="E647">
        <v>-4063.68</v>
      </c>
      <c r="F647">
        <v>-10739.1</v>
      </c>
      <c r="G647">
        <v>-237.918</v>
      </c>
      <c r="H647">
        <v>-1090.86</v>
      </c>
      <c r="I647">
        <v>-5343.94</v>
      </c>
      <c r="J647">
        <v>-2008.47</v>
      </c>
      <c r="K647">
        <v>-457.002</v>
      </c>
      <c r="L647">
        <v>-6828.96</v>
      </c>
      <c r="M647">
        <v>389.66</v>
      </c>
      <c r="N647">
        <v>-1168.09</v>
      </c>
      <c r="O647">
        <v>-5942.8</v>
      </c>
      <c r="P647">
        <v>1128.59</v>
      </c>
      <c r="Q647">
        <v>-5145.53</v>
      </c>
      <c r="R647">
        <v>-5146.42</v>
      </c>
      <c r="S647">
        <v>2054.26</v>
      </c>
      <c r="T647">
        <v>-1552.36</v>
      </c>
    </row>
    <row r="648" spans="1:20">
      <c r="A648">
        <v>644</v>
      </c>
      <c r="B648">
        <v>1</v>
      </c>
      <c r="C648">
        <v>-20170</v>
      </c>
      <c r="D648">
        <v>-10895.4</v>
      </c>
      <c r="E648">
        <v>-5790.22</v>
      </c>
      <c r="F648">
        <v>-10577.4</v>
      </c>
      <c r="G648">
        <v>61.0633</v>
      </c>
      <c r="H648">
        <v>-824.214</v>
      </c>
      <c r="I648">
        <v>-5546.86</v>
      </c>
      <c r="J648">
        <v>-2206</v>
      </c>
      <c r="K648">
        <v>-451.612</v>
      </c>
      <c r="L648">
        <v>-6839.74</v>
      </c>
      <c r="M648">
        <v>400.439</v>
      </c>
      <c r="N648">
        <v>-1185.15</v>
      </c>
      <c r="O648">
        <v>-5903.29</v>
      </c>
      <c r="P648">
        <v>1123.2</v>
      </c>
      <c r="Q648">
        <v>-5580.09</v>
      </c>
      <c r="R648">
        <v>-5416.68</v>
      </c>
      <c r="S648">
        <v>2076.7</v>
      </c>
      <c r="T648">
        <v>-1523.63</v>
      </c>
    </row>
    <row r="649" spans="1:20">
      <c r="A649">
        <v>645</v>
      </c>
      <c r="B649">
        <v>0</v>
      </c>
      <c r="C649">
        <v>-20187</v>
      </c>
      <c r="D649">
        <v>-13294.4</v>
      </c>
      <c r="E649">
        <v>-6939.42</v>
      </c>
      <c r="F649">
        <v>-10187.8</v>
      </c>
      <c r="G649">
        <v>354.654</v>
      </c>
      <c r="H649">
        <v>-1800.22</v>
      </c>
      <c r="I649">
        <v>-5851.23</v>
      </c>
      <c r="J649">
        <v>-2425.97</v>
      </c>
      <c r="K649">
        <v>-389.66</v>
      </c>
      <c r="L649">
        <v>-6963.65</v>
      </c>
      <c r="M649">
        <v>479.448</v>
      </c>
      <c r="N649">
        <v>-1185.15</v>
      </c>
      <c r="O649">
        <v>-5886.23</v>
      </c>
      <c r="P649">
        <v>1083.69</v>
      </c>
      <c r="Q649">
        <v>-5947.3</v>
      </c>
      <c r="R649">
        <v>-5839.56</v>
      </c>
      <c r="S649">
        <v>2138.66</v>
      </c>
      <c r="T649">
        <v>-1563.14</v>
      </c>
    </row>
    <row r="650" spans="1:20">
      <c r="A650">
        <v>646</v>
      </c>
      <c r="B650">
        <v>1</v>
      </c>
      <c r="C650">
        <v>-20187</v>
      </c>
      <c r="D650">
        <v>-15423.1</v>
      </c>
      <c r="E650">
        <v>-6802.91</v>
      </c>
      <c r="F650">
        <v>-10505.6</v>
      </c>
      <c r="G650">
        <v>-176.899</v>
      </c>
      <c r="H650">
        <v>-3443.25</v>
      </c>
      <c r="I650">
        <v>-6274.11</v>
      </c>
      <c r="J650">
        <v>-2685.44</v>
      </c>
      <c r="K650">
        <v>-198.417</v>
      </c>
      <c r="L650">
        <v>-7233.9</v>
      </c>
      <c r="M650">
        <v>603.351</v>
      </c>
      <c r="N650">
        <v>-1185.15</v>
      </c>
      <c r="O650">
        <v>-5976.02</v>
      </c>
      <c r="P650">
        <v>1156.42</v>
      </c>
      <c r="Q650">
        <v>-6151.1</v>
      </c>
      <c r="R650">
        <v>-6470.74</v>
      </c>
      <c r="S650">
        <v>2172.77</v>
      </c>
      <c r="T650">
        <v>-1557.75</v>
      </c>
    </row>
    <row r="651" spans="1:20">
      <c r="A651">
        <v>647</v>
      </c>
      <c r="B651">
        <v>0</v>
      </c>
      <c r="C651">
        <v>-20187</v>
      </c>
      <c r="D651">
        <v>-17465.7</v>
      </c>
      <c r="E651">
        <v>-5984.99</v>
      </c>
      <c r="F651">
        <v>-11155.7</v>
      </c>
      <c r="G651">
        <v>-536.907</v>
      </c>
      <c r="H651">
        <v>-3951.39</v>
      </c>
      <c r="I651">
        <v>-6770.61</v>
      </c>
      <c r="J651">
        <v>-2961.97</v>
      </c>
      <c r="K651">
        <v>123.005</v>
      </c>
      <c r="L651">
        <v>-7656.78</v>
      </c>
      <c r="M651">
        <v>806.261</v>
      </c>
      <c r="N651">
        <v>-1162.7</v>
      </c>
      <c r="O651">
        <v>-6156.48</v>
      </c>
      <c r="P651">
        <v>1449.11</v>
      </c>
      <c r="Q651">
        <v>-6269.61</v>
      </c>
      <c r="R651">
        <v>-7221.32</v>
      </c>
      <c r="S651">
        <v>2262.56</v>
      </c>
      <c r="T651">
        <v>-1585.58</v>
      </c>
    </row>
    <row r="652" spans="1:20">
      <c r="A652">
        <v>648</v>
      </c>
      <c r="B652">
        <v>1</v>
      </c>
      <c r="C652">
        <v>-20187</v>
      </c>
      <c r="D652">
        <v>-19200.3</v>
      </c>
      <c r="E652">
        <v>-5071.01</v>
      </c>
      <c r="F652">
        <v>-11153</v>
      </c>
      <c r="G652">
        <v>-299.881</v>
      </c>
      <c r="H652">
        <v>-3674.86</v>
      </c>
      <c r="I652">
        <v>-7373.95</v>
      </c>
      <c r="J652">
        <v>-3238.5</v>
      </c>
      <c r="K652">
        <v>478.544</v>
      </c>
      <c r="L652">
        <v>-8198.16</v>
      </c>
      <c r="M652">
        <v>1020.84</v>
      </c>
      <c r="N652">
        <v>-1100.75</v>
      </c>
      <c r="O652">
        <v>-6578.46</v>
      </c>
      <c r="P652">
        <v>1776.82</v>
      </c>
      <c r="Q652">
        <v>-6410.57</v>
      </c>
      <c r="R652">
        <v>-7994.35</v>
      </c>
      <c r="S652">
        <v>2375.68</v>
      </c>
      <c r="T652">
        <v>-1642.15</v>
      </c>
    </row>
    <row r="653" spans="1:20">
      <c r="A653">
        <v>649</v>
      </c>
      <c r="B653">
        <v>0</v>
      </c>
      <c r="C653">
        <v>-19625.9</v>
      </c>
      <c r="D653">
        <v>-19988.6</v>
      </c>
      <c r="E653">
        <v>-3786.21</v>
      </c>
      <c r="F653">
        <v>-11049.7</v>
      </c>
      <c r="G653">
        <v>-489.315</v>
      </c>
      <c r="H653">
        <v>-3690.12</v>
      </c>
      <c r="I653">
        <v>-8000.64</v>
      </c>
      <c r="J653">
        <v>-3492.59</v>
      </c>
      <c r="K653">
        <v>744.306</v>
      </c>
      <c r="L653">
        <v>-8835.63</v>
      </c>
      <c r="M653">
        <v>1218.37</v>
      </c>
      <c r="N653">
        <v>-1021.74</v>
      </c>
      <c r="O653">
        <v>-7283.26</v>
      </c>
      <c r="P653">
        <v>1851.35</v>
      </c>
      <c r="Q653">
        <v>-6523.7</v>
      </c>
      <c r="R653">
        <v>-8784.45</v>
      </c>
      <c r="S653">
        <v>2477.14</v>
      </c>
      <c r="T653">
        <v>-1726.54</v>
      </c>
    </row>
    <row r="654" spans="1:20">
      <c r="A654">
        <v>650</v>
      </c>
      <c r="B654">
        <v>1</v>
      </c>
      <c r="C654">
        <v>-17897.6</v>
      </c>
      <c r="D654">
        <v>-20130.5</v>
      </c>
      <c r="E654">
        <v>-2245.52</v>
      </c>
      <c r="F654">
        <v>-11549.8</v>
      </c>
      <c r="G654">
        <v>-531.526</v>
      </c>
      <c r="H654">
        <v>-4106.71</v>
      </c>
      <c r="I654">
        <v>-8638.1</v>
      </c>
      <c r="J654">
        <v>-3662.28</v>
      </c>
      <c r="K654">
        <v>919.385</v>
      </c>
      <c r="L654">
        <v>-9529.65</v>
      </c>
      <c r="M654">
        <v>1415.89</v>
      </c>
      <c r="N654">
        <v>-1032.51</v>
      </c>
      <c r="O654">
        <v>-8028.47</v>
      </c>
      <c r="P654">
        <v>1705</v>
      </c>
      <c r="Q654">
        <v>-6759.83</v>
      </c>
      <c r="R654">
        <v>-9484.76</v>
      </c>
      <c r="S654">
        <v>2528.32</v>
      </c>
      <c r="T654">
        <v>-1845.06</v>
      </c>
    </row>
    <row r="655" spans="1:20">
      <c r="A655">
        <v>651</v>
      </c>
      <c r="B655">
        <v>0</v>
      </c>
      <c r="C655">
        <v>-15920.5</v>
      </c>
      <c r="D655">
        <v>-20125.1</v>
      </c>
      <c r="E655">
        <v>-1086.4</v>
      </c>
      <c r="F655">
        <v>-12093</v>
      </c>
      <c r="G655">
        <v>-193.042</v>
      </c>
      <c r="H655">
        <v>-4435.32</v>
      </c>
      <c r="I655">
        <v>-9197.46</v>
      </c>
      <c r="J655">
        <v>-3758.35</v>
      </c>
      <c r="K655">
        <v>1010.07</v>
      </c>
      <c r="L655">
        <v>-10128.5</v>
      </c>
      <c r="M655">
        <v>1501.19</v>
      </c>
      <c r="N655">
        <v>-1201.3</v>
      </c>
      <c r="O655">
        <v>-8739.56</v>
      </c>
      <c r="P655">
        <v>1372.8</v>
      </c>
      <c r="Q655">
        <v>-7025.59</v>
      </c>
      <c r="R655">
        <v>-9959.73</v>
      </c>
      <c r="S655">
        <v>2550.76</v>
      </c>
      <c r="T655">
        <v>-1918.68</v>
      </c>
    </row>
    <row r="656" spans="1:20">
      <c r="A656">
        <v>652</v>
      </c>
      <c r="B656">
        <v>1</v>
      </c>
      <c r="C656">
        <v>-14765.9</v>
      </c>
      <c r="D656">
        <v>-20152.9</v>
      </c>
      <c r="E656">
        <v>-980.431</v>
      </c>
      <c r="F656">
        <v>-12179.2</v>
      </c>
      <c r="G656">
        <v>72.7211</v>
      </c>
      <c r="H656">
        <v>-4279.11</v>
      </c>
      <c r="I656">
        <v>-9626.63</v>
      </c>
      <c r="J656">
        <v>-3814.92</v>
      </c>
      <c r="K656">
        <v>1072.02</v>
      </c>
      <c r="L656">
        <v>-10507.4</v>
      </c>
      <c r="M656">
        <v>1478.74</v>
      </c>
      <c r="N656">
        <v>-1438.33</v>
      </c>
      <c r="O656">
        <v>-9428.2</v>
      </c>
      <c r="P656">
        <v>960.696</v>
      </c>
      <c r="Q656">
        <v>-7200.67</v>
      </c>
      <c r="R656">
        <v>-10247.9</v>
      </c>
      <c r="S656">
        <v>2590.27</v>
      </c>
      <c r="T656">
        <v>-1913.3</v>
      </c>
    </row>
    <row r="657" spans="1:20">
      <c r="A657">
        <v>653</v>
      </c>
      <c r="B657">
        <v>0</v>
      </c>
      <c r="C657">
        <v>-14728.1</v>
      </c>
      <c r="D657">
        <v>-20187</v>
      </c>
      <c r="E657">
        <v>-1723.83</v>
      </c>
      <c r="F657">
        <v>-12015.8</v>
      </c>
      <c r="G657">
        <v>337.58</v>
      </c>
      <c r="H657">
        <v>-4063.62</v>
      </c>
      <c r="I657">
        <v>-9976.78</v>
      </c>
      <c r="J657">
        <v>-3899.31</v>
      </c>
      <c r="K657">
        <v>1173.47</v>
      </c>
      <c r="L657">
        <v>-10671.7</v>
      </c>
      <c r="M657">
        <v>1349.46</v>
      </c>
      <c r="N657">
        <v>-1540.69</v>
      </c>
      <c r="O657">
        <v>-10189.6</v>
      </c>
      <c r="P657">
        <v>475.869</v>
      </c>
      <c r="Q657">
        <v>-7291.35</v>
      </c>
      <c r="R657">
        <v>-10372.7</v>
      </c>
      <c r="S657">
        <v>2607.33</v>
      </c>
      <c r="T657">
        <v>-1918.68</v>
      </c>
    </row>
    <row r="658" spans="1:20">
      <c r="A658">
        <v>654</v>
      </c>
      <c r="B658">
        <v>1</v>
      </c>
      <c r="C658">
        <v>-14708.4</v>
      </c>
      <c r="D658">
        <v>-20187</v>
      </c>
      <c r="E658">
        <v>-2200.6</v>
      </c>
      <c r="F658">
        <v>-11908</v>
      </c>
      <c r="G658">
        <v>361.836</v>
      </c>
      <c r="H658">
        <v>-4119.28</v>
      </c>
      <c r="I658">
        <v>-10247.9</v>
      </c>
      <c r="J658">
        <v>-3972.94</v>
      </c>
      <c r="K658">
        <v>1224.65</v>
      </c>
      <c r="L658">
        <v>-10638.5</v>
      </c>
      <c r="M658">
        <v>1107.04</v>
      </c>
      <c r="N658">
        <v>-1495.8</v>
      </c>
      <c r="O658">
        <v>-10929.4</v>
      </c>
      <c r="P658">
        <v>-144.531</v>
      </c>
      <c r="Q658">
        <v>-7443.08</v>
      </c>
      <c r="R658">
        <v>-10344.9</v>
      </c>
      <c r="S658">
        <v>2584.88</v>
      </c>
      <c r="T658">
        <v>-1935.74</v>
      </c>
    </row>
    <row r="659" spans="1:20">
      <c r="A659">
        <v>655</v>
      </c>
      <c r="B659">
        <v>0</v>
      </c>
      <c r="C659">
        <v>-13864.5</v>
      </c>
      <c r="D659">
        <v>-20187</v>
      </c>
      <c r="E659">
        <v>-1915.11</v>
      </c>
      <c r="F659">
        <v>-11958.3</v>
      </c>
      <c r="G659">
        <v>209.201</v>
      </c>
      <c r="H659">
        <v>-4142.63</v>
      </c>
      <c r="I659">
        <v>-10440.1</v>
      </c>
      <c r="J659">
        <v>-4012.44</v>
      </c>
      <c r="K659">
        <v>1269.54</v>
      </c>
      <c r="L659">
        <v>-10452.7</v>
      </c>
      <c r="M659">
        <v>763.178</v>
      </c>
      <c r="N659">
        <v>-1484.13</v>
      </c>
      <c r="O659">
        <v>-11331.6</v>
      </c>
      <c r="P659">
        <v>-614.111</v>
      </c>
      <c r="Q659">
        <v>-7747.44</v>
      </c>
      <c r="R659">
        <v>-10288.3</v>
      </c>
      <c r="S659">
        <v>2612.71</v>
      </c>
      <c r="T659">
        <v>-1935.74</v>
      </c>
    </row>
    <row r="660" spans="1:20">
      <c r="A660">
        <v>656</v>
      </c>
      <c r="B660">
        <v>1</v>
      </c>
      <c r="C660">
        <v>-12814</v>
      </c>
      <c r="D660">
        <v>-20187</v>
      </c>
      <c r="E660">
        <v>-1883.65</v>
      </c>
      <c r="F660">
        <v>-12076.8</v>
      </c>
      <c r="G660">
        <v>202.908</v>
      </c>
      <c r="H660">
        <v>-3749.4</v>
      </c>
      <c r="I660">
        <v>-10643</v>
      </c>
      <c r="J660">
        <v>-4029.5</v>
      </c>
      <c r="K660">
        <v>1303.66</v>
      </c>
      <c r="L660">
        <v>-10125.8</v>
      </c>
      <c r="M660">
        <v>368.13</v>
      </c>
      <c r="N660">
        <v>-1590.96</v>
      </c>
      <c r="O660">
        <v>-11529.1</v>
      </c>
      <c r="P660">
        <v>-975.037</v>
      </c>
      <c r="Q660">
        <v>-8013.21</v>
      </c>
      <c r="R660">
        <v>-10181.5</v>
      </c>
      <c r="S660">
        <v>2601.94</v>
      </c>
      <c r="T660">
        <v>-1958.19</v>
      </c>
    </row>
    <row r="661" spans="1:20">
      <c r="A661">
        <v>657</v>
      </c>
      <c r="B661">
        <v>0</v>
      </c>
      <c r="C661">
        <v>-12516.8</v>
      </c>
      <c r="D661">
        <v>-20187</v>
      </c>
      <c r="E661">
        <v>-954.503</v>
      </c>
      <c r="F661">
        <v>-12307.6</v>
      </c>
      <c r="G661">
        <v>506.357</v>
      </c>
      <c r="H661">
        <v>-2982.67</v>
      </c>
      <c r="I661">
        <v>-10812.7</v>
      </c>
      <c r="J661">
        <v>-4074.39</v>
      </c>
      <c r="K661">
        <v>1348.55</v>
      </c>
      <c r="L661">
        <v>-9887.91</v>
      </c>
      <c r="M661">
        <v>17.973</v>
      </c>
      <c r="N661">
        <v>-1704.09</v>
      </c>
      <c r="O661">
        <v>-11412.5</v>
      </c>
      <c r="P661">
        <v>-1212.97</v>
      </c>
      <c r="Q661">
        <v>-8053.62</v>
      </c>
      <c r="R661">
        <v>-10090.8</v>
      </c>
      <c r="S661">
        <v>2612.71</v>
      </c>
      <c r="T661">
        <v>-1952.8</v>
      </c>
    </row>
    <row r="662" spans="1:20">
      <c r="A662">
        <v>658</v>
      </c>
      <c r="B662">
        <v>1</v>
      </c>
      <c r="C662">
        <v>-13297.8</v>
      </c>
      <c r="D662">
        <v>-19805.5</v>
      </c>
      <c r="E662">
        <v>61.0337</v>
      </c>
      <c r="F662">
        <v>-12578.7</v>
      </c>
      <c r="G662">
        <v>1137.52</v>
      </c>
      <c r="H662">
        <v>-2091.12</v>
      </c>
      <c r="I662">
        <v>-10908.7</v>
      </c>
      <c r="J662">
        <v>-4108.51</v>
      </c>
      <c r="K662">
        <v>1405.12</v>
      </c>
      <c r="L662">
        <v>-9881.61</v>
      </c>
      <c r="M662">
        <v>-230.733</v>
      </c>
      <c r="N662">
        <v>-1693.33</v>
      </c>
      <c r="O662">
        <v>-11056.9</v>
      </c>
      <c r="P662">
        <v>-1376.38</v>
      </c>
      <c r="Q662">
        <v>-7952.17</v>
      </c>
      <c r="R662">
        <v>-10118.6</v>
      </c>
      <c r="S662">
        <v>2624.39</v>
      </c>
      <c r="T662">
        <v>-1935.74</v>
      </c>
    </row>
    <row r="663" spans="1:20">
      <c r="A663">
        <v>659</v>
      </c>
      <c r="B663">
        <v>0</v>
      </c>
      <c r="C663">
        <v>-15465.1</v>
      </c>
      <c r="D663">
        <v>-16979.3</v>
      </c>
      <c r="E663">
        <v>870.83</v>
      </c>
      <c r="F663">
        <v>-12928</v>
      </c>
      <c r="G663">
        <v>1820.78</v>
      </c>
      <c r="H663">
        <v>-1272.29</v>
      </c>
      <c r="I663">
        <v>-10987.8</v>
      </c>
      <c r="J663">
        <v>-4108.51</v>
      </c>
      <c r="K663">
        <v>1377.29</v>
      </c>
      <c r="L663">
        <v>-9983.07</v>
      </c>
      <c r="M663">
        <v>-428.257</v>
      </c>
      <c r="N663">
        <v>-1524.55</v>
      </c>
      <c r="O663">
        <v>-10656.5</v>
      </c>
      <c r="P663">
        <v>-1506.57</v>
      </c>
      <c r="Q663">
        <v>-7833.66</v>
      </c>
      <c r="R663">
        <v>-10220.1</v>
      </c>
      <c r="S663">
        <v>2629.77</v>
      </c>
      <c r="T663">
        <v>-1935.74</v>
      </c>
    </row>
    <row r="664" spans="1:20">
      <c r="A664">
        <v>660</v>
      </c>
      <c r="B664">
        <v>1</v>
      </c>
      <c r="C664">
        <v>-18393.8</v>
      </c>
      <c r="D664">
        <v>-4345.87</v>
      </c>
      <c r="E664">
        <v>-2275.6</v>
      </c>
      <c r="F664">
        <v>-13340.1</v>
      </c>
      <c r="G664">
        <v>2542.63</v>
      </c>
      <c r="H664">
        <v>-589.024</v>
      </c>
      <c r="I664">
        <v>-11044.3</v>
      </c>
      <c r="J664">
        <v>-4041.18</v>
      </c>
      <c r="K664">
        <v>1432.94</v>
      </c>
      <c r="L664">
        <v>-10640.2</v>
      </c>
      <c r="M664">
        <v>-513.564</v>
      </c>
      <c r="N664">
        <v>-973.309</v>
      </c>
      <c r="O664">
        <v>-10536.1</v>
      </c>
      <c r="P664">
        <v>-1697.8</v>
      </c>
      <c r="Q664">
        <v>-7288.72</v>
      </c>
      <c r="R664">
        <v>-10428.4</v>
      </c>
      <c r="S664">
        <v>2601.94</v>
      </c>
      <c r="T664">
        <v>-1913.3</v>
      </c>
    </row>
    <row r="665" spans="1:20">
      <c r="A665">
        <v>661</v>
      </c>
      <c r="B665">
        <v>0</v>
      </c>
      <c r="C665">
        <v>-19920.3</v>
      </c>
      <c r="D665">
        <v>11782.3</v>
      </c>
      <c r="E665">
        <v>-4136.46</v>
      </c>
      <c r="F665">
        <v>-13757.6</v>
      </c>
      <c r="G665">
        <v>3444.94</v>
      </c>
      <c r="H665">
        <v>-69.1635</v>
      </c>
      <c r="I665">
        <v>-11308.3</v>
      </c>
      <c r="J665">
        <v>-3877.78</v>
      </c>
      <c r="K665">
        <v>1792.95</v>
      </c>
      <c r="L665">
        <v>-12873.9</v>
      </c>
      <c r="M665">
        <v>-401.348</v>
      </c>
      <c r="N665">
        <v>-160.77</v>
      </c>
      <c r="O665">
        <v>-11103.5</v>
      </c>
      <c r="P665">
        <v>-2131.43</v>
      </c>
      <c r="Q665">
        <v>-5836.09</v>
      </c>
      <c r="R665">
        <v>-11041.6</v>
      </c>
      <c r="S665">
        <v>2635.15</v>
      </c>
      <c r="T665">
        <v>-1851.35</v>
      </c>
    </row>
    <row r="666" spans="1:20">
      <c r="A666">
        <v>662</v>
      </c>
      <c r="B666">
        <v>1</v>
      </c>
      <c r="C666">
        <v>-18312.6</v>
      </c>
      <c r="D666">
        <v>17923.6</v>
      </c>
      <c r="E666">
        <v>1119.02</v>
      </c>
      <c r="F666">
        <v>-14551.2</v>
      </c>
      <c r="G666">
        <v>4499.89</v>
      </c>
      <c r="H666">
        <v>387.832</v>
      </c>
      <c r="I666">
        <v>-11787.7</v>
      </c>
      <c r="J666">
        <v>-3657.81</v>
      </c>
      <c r="K666">
        <v>2306.51</v>
      </c>
      <c r="L666">
        <v>-15231.7</v>
      </c>
      <c r="M666">
        <v>-316.039</v>
      </c>
      <c r="N666">
        <v>-296.223</v>
      </c>
      <c r="O666">
        <v>-12191.7</v>
      </c>
      <c r="P666">
        <v>-2527.4</v>
      </c>
      <c r="Q666">
        <v>-4141.85</v>
      </c>
      <c r="R666">
        <v>-12157.5</v>
      </c>
      <c r="S666">
        <v>2776.11</v>
      </c>
      <c r="T666">
        <v>-2064.1</v>
      </c>
    </row>
    <row r="667" spans="1:20">
      <c r="A667">
        <v>663</v>
      </c>
      <c r="B667">
        <v>0</v>
      </c>
      <c r="C667">
        <v>-12661</v>
      </c>
      <c r="D667">
        <v>6910.38</v>
      </c>
      <c r="E667">
        <v>1418.12</v>
      </c>
      <c r="F667">
        <v>-15864.7</v>
      </c>
      <c r="G667">
        <v>6010</v>
      </c>
      <c r="H667">
        <v>929.218</v>
      </c>
      <c r="I667">
        <v>-11897.3</v>
      </c>
      <c r="J667">
        <v>-3353.46</v>
      </c>
      <c r="K667">
        <v>2348.77</v>
      </c>
      <c r="L667">
        <v>-14495.8</v>
      </c>
      <c r="M667">
        <v>-697.569</v>
      </c>
      <c r="N667">
        <v>-1277.54</v>
      </c>
      <c r="O667">
        <v>-13236.8</v>
      </c>
      <c r="P667">
        <v>-2961.03</v>
      </c>
      <c r="Q667">
        <v>-3162.23</v>
      </c>
      <c r="R667">
        <v>-13012.3</v>
      </c>
      <c r="S667">
        <v>3001.46</v>
      </c>
      <c r="T667">
        <v>-2655.75</v>
      </c>
    </row>
    <row r="668" spans="1:20">
      <c r="A668">
        <v>664</v>
      </c>
      <c r="B668">
        <v>1</v>
      </c>
      <c r="C668">
        <v>-7113.01</v>
      </c>
      <c r="D668">
        <v>-8525.76</v>
      </c>
      <c r="E668">
        <v>-4039.83</v>
      </c>
      <c r="F668">
        <v>-17119</v>
      </c>
      <c r="G668">
        <v>7939.43</v>
      </c>
      <c r="H668">
        <v>1454.46</v>
      </c>
      <c r="I668">
        <v>-11161.1</v>
      </c>
      <c r="J668">
        <v>-2953.03</v>
      </c>
      <c r="K668">
        <v>1718.54</v>
      </c>
      <c r="L668">
        <v>-11893.9</v>
      </c>
      <c r="M668">
        <v>-1167.17</v>
      </c>
      <c r="N668">
        <v>-1334.25</v>
      </c>
      <c r="O668">
        <v>-13606.8</v>
      </c>
      <c r="P668">
        <v>-3626.31</v>
      </c>
      <c r="Q668">
        <v>-3058.02</v>
      </c>
      <c r="R668">
        <v>-12493.5</v>
      </c>
      <c r="S668">
        <v>3076</v>
      </c>
      <c r="T668">
        <v>-3052.64</v>
      </c>
    </row>
    <row r="669" spans="1:20">
      <c r="A669">
        <v>665</v>
      </c>
      <c r="B669">
        <v>0</v>
      </c>
      <c r="C669">
        <v>-5731.73</v>
      </c>
      <c r="D669">
        <v>-15728.9</v>
      </c>
      <c r="E669">
        <v>-9344.99</v>
      </c>
      <c r="F669">
        <v>-17669.5</v>
      </c>
      <c r="G669">
        <v>10627.3</v>
      </c>
      <c r="H669">
        <v>2108.03</v>
      </c>
      <c r="I669">
        <v>-10015.5</v>
      </c>
      <c r="J669">
        <v>-2608.26</v>
      </c>
      <c r="K669">
        <v>804.576</v>
      </c>
      <c r="L669">
        <v>-11009.3</v>
      </c>
      <c r="M669">
        <v>-1415.87</v>
      </c>
      <c r="N669">
        <v>-174.359</v>
      </c>
      <c r="O669">
        <v>-13028.7</v>
      </c>
      <c r="P669">
        <v>-3995.38</v>
      </c>
      <c r="Q669">
        <v>-3564.34</v>
      </c>
      <c r="R669">
        <v>-10696.2</v>
      </c>
      <c r="S669">
        <v>2839.91</v>
      </c>
      <c r="T669">
        <v>-2582.3</v>
      </c>
    </row>
    <row r="670" spans="1:20">
      <c r="A670">
        <v>666</v>
      </c>
      <c r="B670">
        <v>1</v>
      </c>
      <c r="C670">
        <v>-8742.45</v>
      </c>
      <c r="D670">
        <v>-14160.6</v>
      </c>
      <c r="E670">
        <v>-14531.7</v>
      </c>
      <c r="F670">
        <v>-16570.8</v>
      </c>
      <c r="G670">
        <v>12570.5</v>
      </c>
      <c r="H670">
        <v>2583.95</v>
      </c>
      <c r="I670">
        <v>-9251.41</v>
      </c>
      <c r="J670">
        <v>-2331.73</v>
      </c>
      <c r="K670">
        <v>193.088</v>
      </c>
      <c r="L670">
        <v>-12526.3</v>
      </c>
      <c r="M670">
        <v>-1523.63</v>
      </c>
      <c r="N670">
        <v>900.422</v>
      </c>
      <c r="O670">
        <v>-12108.4</v>
      </c>
      <c r="P670">
        <v>-3670.46</v>
      </c>
      <c r="Q670">
        <v>-3624.64</v>
      </c>
      <c r="R670">
        <v>-9062.07</v>
      </c>
      <c r="S670">
        <v>2529.25</v>
      </c>
      <c r="T670">
        <v>-1813.73</v>
      </c>
    </row>
    <row r="671" spans="1:20">
      <c r="A671">
        <v>667</v>
      </c>
      <c r="B671">
        <v>0</v>
      </c>
      <c r="C671">
        <v>-14414.8</v>
      </c>
      <c r="D671">
        <v>-5989.26</v>
      </c>
      <c r="E671">
        <v>-11858.2</v>
      </c>
      <c r="F671">
        <v>-14539</v>
      </c>
      <c r="G671">
        <v>11134.6</v>
      </c>
      <c r="H671">
        <v>2327.29</v>
      </c>
      <c r="I671">
        <v>-9001.75</v>
      </c>
      <c r="J671">
        <v>-2032.76</v>
      </c>
      <c r="K671">
        <v>-27.8151</v>
      </c>
      <c r="L671">
        <v>-13258.5</v>
      </c>
      <c r="M671">
        <v>-1787.53</v>
      </c>
      <c r="N671">
        <v>820.732</v>
      </c>
      <c r="O671">
        <v>-11239.3</v>
      </c>
      <c r="P671">
        <v>-2185.66</v>
      </c>
      <c r="Q671">
        <v>-2988.13</v>
      </c>
      <c r="R671">
        <v>-8779.91</v>
      </c>
      <c r="S671">
        <v>2432.24</v>
      </c>
      <c r="T671">
        <v>-1787.53</v>
      </c>
    </row>
    <row r="672" spans="1:20">
      <c r="A672">
        <v>668</v>
      </c>
      <c r="B672">
        <v>1</v>
      </c>
      <c r="C672">
        <v>-17481.7</v>
      </c>
      <c r="D672">
        <v>-356.754</v>
      </c>
      <c r="E672">
        <v>366.693</v>
      </c>
      <c r="F672">
        <v>-13870.7</v>
      </c>
      <c r="G672">
        <v>6307.35</v>
      </c>
      <c r="H672">
        <v>707.865</v>
      </c>
      <c r="I672">
        <v>-8765.66</v>
      </c>
      <c r="J672">
        <v>-1671.84</v>
      </c>
      <c r="K672">
        <v>-393.168</v>
      </c>
      <c r="L672">
        <v>-11263.9</v>
      </c>
      <c r="M672">
        <v>-2424.04</v>
      </c>
      <c r="N672">
        <v>244.286</v>
      </c>
      <c r="O672">
        <v>-9876.5</v>
      </c>
      <c r="P672">
        <v>418.832</v>
      </c>
      <c r="Q672">
        <v>-2848.79</v>
      </c>
      <c r="R672">
        <v>-9281.78</v>
      </c>
      <c r="S672">
        <v>2471.75</v>
      </c>
      <c r="T672">
        <v>-2356.72</v>
      </c>
    </row>
    <row r="673" spans="1:20">
      <c r="A673">
        <v>669</v>
      </c>
      <c r="B673">
        <v>0</v>
      </c>
      <c r="C673">
        <v>-15067.4</v>
      </c>
      <c r="D673">
        <v>-3660.23</v>
      </c>
      <c r="E673">
        <v>7148.51</v>
      </c>
      <c r="F673">
        <v>-15056.5</v>
      </c>
      <c r="G673">
        <v>-1178.4</v>
      </c>
      <c r="H673">
        <v>-2560.01</v>
      </c>
      <c r="I673">
        <v>-8118.4</v>
      </c>
      <c r="J673">
        <v>-1231.91</v>
      </c>
      <c r="K673">
        <v>-1215.51</v>
      </c>
      <c r="L673">
        <v>-9107.91</v>
      </c>
      <c r="M673">
        <v>-3079.5</v>
      </c>
      <c r="N673">
        <v>331.222</v>
      </c>
      <c r="O673">
        <v>-8766.6</v>
      </c>
      <c r="P673">
        <v>1698.71</v>
      </c>
      <c r="Q673">
        <v>-3877.52</v>
      </c>
      <c r="R673">
        <v>-9273.85</v>
      </c>
      <c r="S673">
        <v>2421.49</v>
      </c>
      <c r="T673">
        <v>-2601.95</v>
      </c>
    </row>
    <row r="674" spans="1:20">
      <c r="A674">
        <v>670</v>
      </c>
      <c r="B674">
        <v>1</v>
      </c>
      <c r="C674">
        <v>-12677.6</v>
      </c>
      <c r="D674">
        <v>-10222.7</v>
      </c>
      <c r="E674">
        <v>3079.02</v>
      </c>
      <c r="F674">
        <v>-17681.5</v>
      </c>
      <c r="G674">
        <v>-8444.06</v>
      </c>
      <c r="H674">
        <v>-6420.73</v>
      </c>
      <c r="I674">
        <v>-7428.81</v>
      </c>
      <c r="J674">
        <v>-668.095</v>
      </c>
      <c r="K674">
        <v>-2063.12</v>
      </c>
      <c r="L674">
        <v>-8785.27</v>
      </c>
      <c r="M674">
        <v>-3363.29</v>
      </c>
      <c r="N674">
        <v>979.421</v>
      </c>
      <c r="O674">
        <v>-8201.84</v>
      </c>
      <c r="P674">
        <v>1833.35</v>
      </c>
      <c r="Q674">
        <v>-4812.34</v>
      </c>
      <c r="R674">
        <v>-8547.58</v>
      </c>
      <c r="S674">
        <v>2078.58</v>
      </c>
      <c r="T674">
        <v>-2298.55</v>
      </c>
    </row>
    <row r="675" spans="1:20">
      <c r="A675">
        <v>671</v>
      </c>
      <c r="B675">
        <v>0</v>
      </c>
      <c r="C675">
        <v>-10676.7</v>
      </c>
      <c r="D675">
        <v>-11857.1</v>
      </c>
      <c r="E675">
        <v>-3047.34</v>
      </c>
      <c r="F675">
        <v>-19619.4</v>
      </c>
      <c r="G675">
        <v>-10714</v>
      </c>
      <c r="H675">
        <v>-6735.08</v>
      </c>
      <c r="I675">
        <v>-7189.9</v>
      </c>
      <c r="J675">
        <v>-103.336</v>
      </c>
      <c r="K675">
        <v>-2504.93</v>
      </c>
      <c r="L675">
        <v>-9455.91</v>
      </c>
      <c r="M675">
        <v>-3150.59</v>
      </c>
      <c r="N675">
        <v>1415.86</v>
      </c>
      <c r="O675">
        <v>-7935.12</v>
      </c>
      <c r="P675">
        <v>2182.58</v>
      </c>
      <c r="Q675">
        <v>-4635.65</v>
      </c>
      <c r="R675">
        <v>-8070.7</v>
      </c>
      <c r="S675">
        <v>1542.58</v>
      </c>
      <c r="T675">
        <v>-1936.68</v>
      </c>
    </row>
    <row r="676" spans="1:20">
      <c r="A676">
        <v>672</v>
      </c>
      <c r="B676">
        <v>1</v>
      </c>
      <c r="C676">
        <v>-6782.15</v>
      </c>
      <c r="D676">
        <v>-8627.18</v>
      </c>
      <c r="E676">
        <v>-6875.16</v>
      </c>
      <c r="F676">
        <v>-20096.3</v>
      </c>
      <c r="G676">
        <v>-7741.96</v>
      </c>
      <c r="H676">
        <v>-2878.42</v>
      </c>
      <c r="I676">
        <v>-7414.29</v>
      </c>
      <c r="J676">
        <v>320.469</v>
      </c>
      <c r="K676">
        <v>-2427.81</v>
      </c>
      <c r="L676">
        <v>-9999.18</v>
      </c>
      <c r="M676">
        <v>-2558.96</v>
      </c>
      <c r="N676">
        <v>1478.75</v>
      </c>
      <c r="O676">
        <v>-7878.55</v>
      </c>
      <c r="P676">
        <v>2370.3</v>
      </c>
      <c r="Q676">
        <v>-3896.76</v>
      </c>
      <c r="R676">
        <v>-8535.61</v>
      </c>
      <c r="S676">
        <v>1079.27</v>
      </c>
      <c r="T676">
        <v>-1951.86</v>
      </c>
    </row>
    <row r="677" spans="1:20">
      <c r="A677">
        <v>673</v>
      </c>
      <c r="B677">
        <v>0</v>
      </c>
      <c r="C677">
        <v>-3473.24</v>
      </c>
      <c r="D677">
        <v>-4382.15</v>
      </c>
      <c r="E677">
        <v>-6836.54</v>
      </c>
      <c r="F677">
        <v>-20147.5</v>
      </c>
      <c r="G677">
        <v>-1958.41</v>
      </c>
      <c r="H677">
        <v>119.165</v>
      </c>
      <c r="I677">
        <v>-7876.66</v>
      </c>
      <c r="J677">
        <v>563.816</v>
      </c>
      <c r="K677">
        <v>-2022.01</v>
      </c>
      <c r="L677">
        <v>-10130.3</v>
      </c>
      <c r="M677">
        <v>-1870.31</v>
      </c>
      <c r="N677">
        <v>1371.93</v>
      </c>
      <c r="O677">
        <v>-7681.97</v>
      </c>
      <c r="P677">
        <v>2774.2</v>
      </c>
      <c r="Q677">
        <v>-3398.37</v>
      </c>
      <c r="R677">
        <v>-9578.85</v>
      </c>
      <c r="S677">
        <v>863.735</v>
      </c>
      <c r="T677">
        <v>-2211.33</v>
      </c>
    </row>
    <row r="678" spans="1:20">
      <c r="A678">
        <v>674</v>
      </c>
      <c r="B678">
        <v>1</v>
      </c>
      <c r="C678">
        <v>-3055.16</v>
      </c>
      <c r="D678">
        <v>-1664.88</v>
      </c>
      <c r="E678">
        <v>-5308.19</v>
      </c>
      <c r="F678">
        <v>-20035.3</v>
      </c>
      <c r="G678">
        <v>4319.37</v>
      </c>
      <c r="H678">
        <v>974.986</v>
      </c>
      <c r="I678">
        <v>-8300.46</v>
      </c>
      <c r="J678">
        <v>699.396</v>
      </c>
      <c r="K678">
        <v>-1413.32</v>
      </c>
      <c r="L678">
        <v>-10001.1</v>
      </c>
      <c r="M678">
        <v>-1221.17</v>
      </c>
      <c r="N678">
        <v>1258.78</v>
      </c>
      <c r="O678">
        <v>-7702.52</v>
      </c>
      <c r="P678">
        <v>3440.41</v>
      </c>
      <c r="Q678">
        <v>-3548.18</v>
      </c>
      <c r="R678">
        <v>-10545</v>
      </c>
      <c r="S678">
        <v>717.408</v>
      </c>
      <c r="T678">
        <v>-2375.67</v>
      </c>
    </row>
    <row r="679" spans="1:20">
      <c r="A679">
        <v>675</v>
      </c>
      <c r="B679">
        <v>0</v>
      </c>
      <c r="C679">
        <v>-4817.39</v>
      </c>
      <c r="D679">
        <v>-880.802</v>
      </c>
      <c r="E679">
        <v>-5123</v>
      </c>
      <c r="F679">
        <v>-18177.3</v>
      </c>
      <c r="G679">
        <v>8820.67</v>
      </c>
      <c r="H679">
        <v>1437.35</v>
      </c>
      <c r="I679">
        <v>-8723.32</v>
      </c>
      <c r="J679">
        <v>840.349</v>
      </c>
      <c r="K679">
        <v>-859.31</v>
      </c>
      <c r="L679">
        <v>-9758.67</v>
      </c>
      <c r="M679">
        <v>-454.463</v>
      </c>
      <c r="N679">
        <v>1112.46</v>
      </c>
      <c r="O679">
        <v>-7934.17</v>
      </c>
      <c r="P679">
        <v>4050.05</v>
      </c>
      <c r="Q679">
        <v>-4022.23</v>
      </c>
      <c r="R679">
        <v>-11105.3</v>
      </c>
      <c r="S679">
        <v>542.323</v>
      </c>
      <c r="T679">
        <v>-2364.92</v>
      </c>
    </row>
    <row r="680" spans="1:20">
      <c r="A680">
        <v>676</v>
      </c>
      <c r="B680">
        <v>1</v>
      </c>
      <c r="C680">
        <v>-7108.66</v>
      </c>
      <c r="D680">
        <v>-1996.41</v>
      </c>
      <c r="E680">
        <v>-4642.94</v>
      </c>
      <c r="F680">
        <v>-13777.5</v>
      </c>
      <c r="G680">
        <v>10720.1</v>
      </c>
      <c r="H680">
        <v>1793.84</v>
      </c>
      <c r="I680">
        <v>-9174.94</v>
      </c>
      <c r="J680">
        <v>975.929</v>
      </c>
      <c r="K680">
        <v>-559.391</v>
      </c>
      <c r="L680">
        <v>-9504.57</v>
      </c>
      <c r="M680">
        <v>392.2</v>
      </c>
      <c r="N680">
        <v>959.812</v>
      </c>
      <c r="O680">
        <v>-8513.15</v>
      </c>
      <c r="P680">
        <v>4059.21</v>
      </c>
      <c r="Q680">
        <v>-4159.71</v>
      </c>
      <c r="R680">
        <v>-11326.2</v>
      </c>
      <c r="S680">
        <v>384.305</v>
      </c>
      <c r="T680">
        <v>-2285.91</v>
      </c>
    </row>
    <row r="681" spans="1:20">
      <c r="A681">
        <v>677</v>
      </c>
      <c r="B681">
        <v>0</v>
      </c>
      <c r="C681">
        <v>-8457.52</v>
      </c>
      <c r="D681">
        <v>-3803.83</v>
      </c>
      <c r="E681">
        <v>-3878.76</v>
      </c>
      <c r="F681">
        <v>-8718.95</v>
      </c>
      <c r="G681">
        <v>9558.01</v>
      </c>
      <c r="H681">
        <v>2726.46</v>
      </c>
      <c r="I681">
        <v>-9587.05</v>
      </c>
      <c r="J681">
        <v>1004.69</v>
      </c>
      <c r="K681">
        <v>-429.182</v>
      </c>
      <c r="L681">
        <v>-9357.3</v>
      </c>
      <c r="M681">
        <v>1132.05</v>
      </c>
      <c r="N681">
        <v>751.545</v>
      </c>
      <c r="O681">
        <v>-9494.45</v>
      </c>
      <c r="P681">
        <v>3467.59</v>
      </c>
      <c r="Q681">
        <v>-3727.06</v>
      </c>
      <c r="R681">
        <v>-11377.4</v>
      </c>
      <c r="S681">
        <v>293.601</v>
      </c>
      <c r="T681">
        <v>-2206.9</v>
      </c>
    </row>
    <row r="682" spans="1:20">
      <c r="A682">
        <v>678</v>
      </c>
      <c r="B682">
        <v>1</v>
      </c>
      <c r="C682">
        <v>-8954.97</v>
      </c>
      <c r="D682">
        <v>-4974.76</v>
      </c>
      <c r="E682">
        <v>-4010.53</v>
      </c>
      <c r="F682">
        <v>-5941.25</v>
      </c>
      <c r="G682">
        <v>4644.95</v>
      </c>
      <c r="H682">
        <v>1719.94</v>
      </c>
      <c r="I682">
        <v>-9780.16</v>
      </c>
      <c r="J682">
        <v>875.433</v>
      </c>
      <c r="K682">
        <v>-417.487</v>
      </c>
      <c r="L682">
        <v>-9323.16</v>
      </c>
      <c r="M682">
        <v>1601.68</v>
      </c>
      <c r="N682">
        <v>497.45</v>
      </c>
      <c r="O682">
        <v>-10650.8</v>
      </c>
      <c r="P682">
        <v>2778.95</v>
      </c>
      <c r="Q682">
        <v>-3100.36</v>
      </c>
      <c r="R682">
        <v>-11287.7</v>
      </c>
      <c r="S682">
        <v>321.411</v>
      </c>
      <c r="T682">
        <v>-2172.77</v>
      </c>
    </row>
    <row r="683" spans="1:20">
      <c r="A683">
        <v>679</v>
      </c>
      <c r="B683">
        <v>0</v>
      </c>
      <c r="C683">
        <v>-9910.95</v>
      </c>
      <c r="D683">
        <v>-4704.91</v>
      </c>
      <c r="E683">
        <v>-4603.1</v>
      </c>
      <c r="F683">
        <v>-6040.43</v>
      </c>
      <c r="G683">
        <v>117.344</v>
      </c>
      <c r="H683">
        <v>-1747.26</v>
      </c>
      <c r="I683">
        <v>-9662.6</v>
      </c>
      <c r="J683">
        <v>655.473</v>
      </c>
      <c r="K683">
        <v>-501.867</v>
      </c>
      <c r="L683">
        <v>-9390.48</v>
      </c>
      <c r="M683">
        <v>1715.78</v>
      </c>
      <c r="N683">
        <v>439.924</v>
      </c>
      <c r="O683">
        <v>-11651.1</v>
      </c>
      <c r="P683">
        <v>2197.12</v>
      </c>
      <c r="Q683">
        <v>-2597.54</v>
      </c>
      <c r="R683">
        <v>-10995</v>
      </c>
      <c r="S683">
        <v>377.982</v>
      </c>
      <c r="T683">
        <v>-2105.46</v>
      </c>
    </row>
    <row r="684" spans="1:20">
      <c r="A684">
        <v>680</v>
      </c>
      <c r="B684">
        <v>1</v>
      </c>
      <c r="C684">
        <v>-11046.8</v>
      </c>
      <c r="D684">
        <v>-3553.92</v>
      </c>
      <c r="E684">
        <v>-4253.31</v>
      </c>
      <c r="F684">
        <v>-7976.72</v>
      </c>
      <c r="G684">
        <v>402.512</v>
      </c>
      <c r="H684">
        <v>-4760.71</v>
      </c>
      <c r="I684">
        <v>-9448.01</v>
      </c>
      <c r="J684">
        <v>485.758</v>
      </c>
      <c r="K684">
        <v>-553.069</v>
      </c>
      <c r="L684">
        <v>-9710.92</v>
      </c>
      <c r="M684">
        <v>1564.09</v>
      </c>
      <c r="N684">
        <v>496.496</v>
      </c>
      <c r="O684">
        <v>-12233.9</v>
      </c>
      <c r="P684">
        <v>1661.13</v>
      </c>
      <c r="Q684">
        <v>-2454.68</v>
      </c>
      <c r="R684">
        <v>-10600</v>
      </c>
      <c r="S684">
        <v>395.049</v>
      </c>
      <c r="T684">
        <v>-1986.95</v>
      </c>
    </row>
    <row r="685" spans="1:20">
      <c r="A685">
        <v>681</v>
      </c>
      <c r="B685">
        <v>0</v>
      </c>
      <c r="C685">
        <v>-11052.6</v>
      </c>
      <c r="D685">
        <v>-2391.21</v>
      </c>
      <c r="E685">
        <v>-4712.39</v>
      </c>
      <c r="F685">
        <v>-10409.9</v>
      </c>
      <c r="G685">
        <v>2702.04</v>
      </c>
      <c r="H685">
        <v>-5453.6</v>
      </c>
      <c r="I685">
        <v>-9295.36</v>
      </c>
      <c r="J685">
        <v>367.244</v>
      </c>
      <c r="K685">
        <v>-597.943</v>
      </c>
      <c r="L685">
        <v>-10117.7</v>
      </c>
      <c r="M685">
        <v>1214.88</v>
      </c>
      <c r="N685">
        <v>491.127</v>
      </c>
      <c r="O685">
        <v>-12516.7</v>
      </c>
      <c r="P685">
        <v>951.003</v>
      </c>
      <c r="Q685">
        <v>-2488.81</v>
      </c>
      <c r="R685">
        <v>-10294.7</v>
      </c>
      <c r="S685">
        <v>462.36</v>
      </c>
      <c r="T685">
        <v>-1935.74</v>
      </c>
    </row>
    <row r="686" spans="1:20">
      <c r="A686">
        <v>682</v>
      </c>
      <c r="B686">
        <v>1</v>
      </c>
      <c r="C686">
        <v>-10363.9</v>
      </c>
      <c r="D686">
        <v>-2098.17</v>
      </c>
      <c r="E686">
        <v>-6152.59</v>
      </c>
      <c r="F686">
        <v>-10900.9</v>
      </c>
      <c r="G686">
        <v>4475.35</v>
      </c>
      <c r="H686">
        <v>-3554.33</v>
      </c>
      <c r="I686">
        <v>-9154.41</v>
      </c>
      <c r="J686">
        <v>293.603</v>
      </c>
      <c r="K686">
        <v>-609.642</v>
      </c>
      <c r="L686">
        <v>-10226.4</v>
      </c>
      <c r="M686">
        <v>690.577</v>
      </c>
      <c r="N686">
        <v>406.749</v>
      </c>
      <c r="O686">
        <v>-12355.3</v>
      </c>
      <c r="P686">
        <v>121.403</v>
      </c>
      <c r="Q686">
        <v>-2466.37</v>
      </c>
      <c r="R686">
        <v>-10057.7</v>
      </c>
      <c r="S686">
        <v>513.564</v>
      </c>
      <c r="T686">
        <v>-1935.74</v>
      </c>
    </row>
    <row r="687" spans="1:20">
      <c r="A687">
        <v>683</v>
      </c>
      <c r="B687">
        <v>0</v>
      </c>
      <c r="C687">
        <v>-9782.08</v>
      </c>
      <c r="D687">
        <v>-2229.34</v>
      </c>
      <c r="E687">
        <v>-5997.87</v>
      </c>
      <c r="F687">
        <v>-8511.45</v>
      </c>
      <c r="G687">
        <v>5713.63</v>
      </c>
      <c r="H687">
        <v>-137.369</v>
      </c>
      <c r="I687">
        <v>-8996.39</v>
      </c>
      <c r="J687">
        <v>141.915</v>
      </c>
      <c r="K687">
        <v>-637.447</v>
      </c>
      <c r="L687">
        <v>-9900.6</v>
      </c>
      <c r="M687">
        <v>98.0048</v>
      </c>
      <c r="N687">
        <v>310.671</v>
      </c>
      <c r="O687">
        <v>-11696.3</v>
      </c>
      <c r="P687">
        <v>-551.142</v>
      </c>
      <c r="Q687">
        <v>-2516.62</v>
      </c>
      <c r="R687">
        <v>-9775.75</v>
      </c>
      <c r="S687">
        <v>536.001</v>
      </c>
      <c r="T687">
        <v>-1935.74</v>
      </c>
    </row>
    <row r="688" spans="1:20">
      <c r="A688">
        <v>684</v>
      </c>
      <c r="B688">
        <v>1</v>
      </c>
      <c r="C688">
        <v>-8976.84</v>
      </c>
      <c r="D688">
        <v>-2459.08</v>
      </c>
      <c r="E688">
        <v>-5743.35</v>
      </c>
      <c r="F688">
        <v>-4838.47</v>
      </c>
      <c r="G688">
        <v>5898.9</v>
      </c>
      <c r="H688">
        <v>2398.65</v>
      </c>
      <c r="I688">
        <v>-8748.62</v>
      </c>
      <c r="J688">
        <v>-50.241</v>
      </c>
      <c r="K688">
        <v>-671.584</v>
      </c>
      <c r="L688">
        <v>-9364.6</v>
      </c>
      <c r="M688">
        <v>-382.385</v>
      </c>
      <c r="N688">
        <v>254.098</v>
      </c>
      <c r="O688">
        <v>-10777</v>
      </c>
      <c r="P688">
        <v>-879.845</v>
      </c>
      <c r="Q688">
        <v>-2680</v>
      </c>
      <c r="R688">
        <v>-9369.97</v>
      </c>
      <c r="S688">
        <v>553.069</v>
      </c>
      <c r="T688">
        <v>-1890.87</v>
      </c>
    </row>
    <row r="689" spans="1:20">
      <c r="A689">
        <v>685</v>
      </c>
      <c r="B689">
        <v>0</v>
      </c>
      <c r="C689">
        <v>-8488.19</v>
      </c>
      <c r="D689">
        <v>-2916.06</v>
      </c>
      <c r="E689">
        <v>-5426.78</v>
      </c>
      <c r="F689">
        <v>-2190.28</v>
      </c>
      <c r="G689">
        <v>4449.36</v>
      </c>
      <c r="H689">
        <v>2004.45</v>
      </c>
      <c r="I689">
        <v>-8455.02</v>
      </c>
      <c r="J689">
        <v>-208.259</v>
      </c>
      <c r="K689">
        <v>-716.456</v>
      </c>
      <c r="L689">
        <v>-8946.15</v>
      </c>
      <c r="M689">
        <v>-710.122</v>
      </c>
      <c r="N689">
        <v>214.593</v>
      </c>
      <c r="O689">
        <v>-9744.52</v>
      </c>
      <c r="P689">
        <v>-970.554</v>
      </c>
      <c r="Q689">
        <v>-2967.27</v>
      </c>
      <c r="R689">
        <v>-8851.04</v>
      </c>
      <c r="S689">
        <v>553.069</v>
      </c>
      <c r="T689">
        <v>-1789.42</v>
      </c>
    </row>
    <row r="690" spans="1:20">
      <c r="A690">
        <v>686</v>
      </c>
      <c r="B690">
        <v>1</v>
      </c>
      <c r="C690">
        <v>-8655.98</v>
      </c>
      <c r="D690">
        <v>-3031.15</v>
      </c>
      <c r="E690">
        <v>-4568.41</v>
      </c>
      <c r="F690">
        <v>-1556.79</v>
      </c>
      <c r="G690">
        <v>1726.45</v>
      </c>
      <c r="H690">
        <v>-923.81</v>
      </c>
      <c r="I690">
        <v>-8156.05</v>
      </c>
      <c r="J690">
        <v>-321.406</v>
      </c>
      <c r="K690">
        <v>-840.337</v>
      </c>
      <c r="L690">
        <v>-8742.29</v>
      </c>
      <c r="M690">
        <v>-919.346</v>
      </c>
      <c r="N690">
        <v>197.525</v>
      </c>
      <c r="O690">
        <v>-8633.02</v>
      </c>
      <c r="P690">
        <v>-1167.11</v>
      </c>
      <c r="Q690">
        <v>-3277.94</v>
      </c>
      <c r="R690">
        <v>-8342.85</v>
      </c>
      <c r="S690">
        <v>508.198</v>
      </c>
      <c r="T690">
        <v>-1670.91</v>
      </c>
    </row>
    <row r="691" spans="1:20">
      <c r="A691">
        <v>687</v>
      </c>
      <c r="B691">
        <v>0</v>
      </c>
      <c r="C691">
        <v>-9011.52</v>
      </c>
      <c r="D691">
        <v>-2895.56</v>
      </c>
      <c r="E691">
        <v>-4541.13</v>
      </c>
      <c r="F691">
        <v>-2287.41</v>
      </c>
      <c r="G691">
        <v>-1018.4</v>
      </c>
      <c r="H691">
        <v>-4727.01</v>
      </c>
      <c r="I691">
        <v>-7817.58</v>
      </c>
      <c r="J691">
        <v>-445.287</v>
      </c>
      <c r="K691">
        <v>-1020.79</v>
      </c>
      <c r="L691">
        <v>-8601.34</v>
      </c>
      <c r="M691">
        <v>-1010.06</v>
      </c>
      <c r="N691">
        <v>152.653</v>
      </c>
      <c r="O691">
        <v>-7622</v>
      </c>
      <c r="P691">
        <v>-1528.02</v>
      </c>
      <c r="Q691">
        <v>-3487.17</v>
      </c>
      <c r="R691">
        <v>-7823.92</v>
      </c>
      <c r="S691">
        <v>474.059</v>
      </c>
      <c r="T691">
        <v>-1619.7</v>
      </c>
    </row>
    <row r="692" spans="1:20">
      <c r="A692">
        <v>688</v>
      </c>
      <c r="B692">
        <v>1</v>
      </c>
      <c r="C692">
        <v>-9434.37</v>
      </c>
      <c r="D692">
        <v>-2664.87</v>
      </c>
      <c r="E692">
        <v>-5116.63</v>
      </c>
      <c r="F692">
        <v>-3483.28</v>
      </c>
      <c r="G692">
        <v>-2901.44</v>
      </c>
      <c r="H692">
        <v>-6983.12</v>
      </c>
      <c r="I692">
        <v>-7551.78</v>
      </c>
      <c r="J692">
        <v>-715.484</v>
      </c>
      <c r="K692">
        <v>-1151.01</v>
      </c>
      <c r="L692">
        <v>-8398.45</v>
      </c>
      <c r="M692">
        <v>-982.257</v>
      </c>
      <c r="N692">
        <v>96.0793</v>
      </c>
      <c r="O692">
        <v>-6825.56</v>
      </c>
      <c r="P692">
        <v>-1833.33</v>
      </c>
      <c r="Q692">
        <v>-3645.19</v>
      </c>
      <c r="R692">
        <v>-7405.46</v>
      </c>
      <c r="S692">
        <v>451.624</v>
      </c>
      <c r="T692">
        <v>-1597.27</v>
      </c>
    </row>
    <row r="693" spans="1:20">
      <c r="A693">
        <v>689</v>
      </c>
      <c r="B693">
        <v>0</v>
      </c>
      <c r="C693">
        <v>-9639.2</v>
      </c>
      <c r="D693">
        <v>-2393.71</v>
      </c>
      <c r="E693">
        <v>-5574.58</v>
      </c>
      <c r="F693">
        <v>-4186.55</v>
      </c>
      <c r="G693">
        <v>-3919.76</v>
      </c>
      <c r="H693">
        <v>-6193.02</v>
      </c>
      <c r="I693">
        <v>-7331.82</v>
      </c>
      <c r="J693">
        <v>-1115.89</v>
      </c>
      <c r="K693">
        <v>-1230.02</v>
      </c>
      <c r="L693">
        <v>-8094.12</v>
      </c>
      <c r="M693">
        <v>-903.249</v>
      </c>
      <c r="N693">
        <v>-10.7287</v>
      </c>
      <c r="O693">
        <v>-6271.53</v>
      </c>
      <c r="P693">
        <v>-2249.83</v>
      </c>
      <c r="Q693">
        <v>-3825.64</v>
      </c>
      <c r="R693">
        <v>-7111.86</v>
      </c>
      <c r="S693">
        <v>456.989</v>
      </c>
      <c r="T693">
        <v>-1512.89</v>
      </c>
    </row>
    <row r="694" spans="1:20">
      <c r="A694">
        <v>690</v>
      </c>
      <c r="B694">
        <v>1</v>
      </c>
      <c r="C694">
        <v>-9414.86</v>
      </c>
      <c r="D694">
        <v>-2403.46</v>
      </c>
      <c r="E694">
        <v>-5930.12</v>
      </c>
      <c r="F694">
        <v>-3991.96</v>
      </c>
      <c r="G694">
        <v>-3890.52</v>
      </c>
      <c r="H694">
        <v>-3751.08</v>
      </c>
      <c r="I694">
        <v>-7117.23</v>
      </c>
      <c r="J694">
        <v>-1528</v>
      </c>
      <c r="K694">
        <v>-1241.72</v>
      </c>
      <c r="L694">
        <v>-7783.45</v>
      </c>
      <c r="M694">
        <v>-846.675</v>
      </c>
      <c r="N694">
        <v>-123.878</v>
      </c>
      <c r="O694">
        <v>-5971.59</v>
      </c>
      <c r="P694">
        <v>-2533.68</v>
      </c>
      <c r="Q694">
        <v>-3933.42</v>
      </c>
      <c r="R694">
        <v>-6857.77</v>
      </c>
      <c r="S694">
        <v>518.927</v>
      </c>
      <c r="T694">
        <v>-1484.12</v>
      </c>
    </row>
    <row r="695" spans="1:20">
      <c r="A695">
        <v>691</v>
      </c>
      <c r="B695">
        <v>0</v>
      </c>
      <c r="C695">
        <v>-9042.25</v>
      </c>
      <c r="D695">
        <v>-2690.72</v>
      </c>
      <c r="E695">
        <v>-6151.06</v>
      </c>
      <c r="F695">
        <v>-3416.46</v>
      </c>
      <c r="G695">
        <v>-3073.61</v>
      </c>
      <c r="H695">
        <v>-1844.57</v>
      </c>
      <c r="I695">
        <v>-6874.84</v>
      </c>
      <c r="J695">
        <v>-1900.62</v>
      </c>
      <c r="K695">
        <v>-1202.22</v>
      </c>
      <c r="L695">
        <v>-7529.35</v>
      </c>
      <c r="M695">
        <v>-762.302</v>
      </c>
      <c r="N695">
        <v>-202.888</v>
      </c>
      <c r="O695">
        <v>-5975.97</v>
      </c>
      <c r="P695">
        <v>-2545.39</v>
      </c>
      <c r="Q695">
        <v>-3905.63</v>
      </c>
      <c r="R695">
        <v>-6575.87</v>
      </c>
      <c r="S695">
        <v>620.371</v>
      </c>
      <c r="T695">
        <v>-1456.32</v>
      </c>
    </row>
    <row r="696" spans="1:20">
      <c r="A696">
        <v>692</v>
      </c>
      <c r="B696">
        <v>1</v>
      </c>
      <c r="C696">
        <v>-8552.1</v>
      </c>
      <c r="D696">
        <v>-2978.96</v>
      </c>
      <c r="E696">
        <v>-5753.6</v>
      </c>
      <c r="F696">
        <v>-3025.79</v>
      </c>
      <c r="G696">
        <v>-2579.53</v>
      </c>
      <c r="H696">
        <v>-1421.19</v>
      </c>
      <c r="I696">
        <v>-6688.04</v>
      </c>
      <c r="J696">
        <v>-2166.43</v>
      </c>
      <c r="K696">
        <v>-1140.28</v>
      </c>
      <c r="L696">
        <v>-7359.63</v>
      </c>
      <c r="M696">
        <v>-621.353</v>
      </c>
      <c r="N696">
        <v>-304.331</v>
      </c>
      <c r="O696">
        <v>-6156.42</v>
      </c>
      <c r="P696">
        <v>-2528.32</v>
      </c>
      <c r="Q696">
        <v>-3849.05</v>
      </c>
      <c r="R696">
        <v>-6349.57</v>
      </c>
      <c r="S696">
        <v>716.452</v>
      </c>
      <c r="T696">
        <v>-1399.74</v>
      </c>
    </row>
    <row r="697" spans="1:20">
      <c r="A697">
        <v>693</v>
      </c>
      <c r="B697">
        <v>0</v>
      </c>
      <c r="C697">
        <v>-8161.43</v>
      </c>
      <c r="D697">
        <v>-2924.35</v>
      </c>
      <c r="E697">
        <v>-5187.84</v>
      </c>
      <c r="F697">
        <v>-2900.93</v>
      </c>
      <c r="G697">
        <v>-2752.65</v>
      </c>
      <c r="H697">
        <v>-2415.61</v>
      </c>
      <c r="I697">
        <v>-6479.79</v>
      </c>
      <c r="J697">
        <v>-2341.52</v>
      </c>
      <c r="K697">
        <v>-1061.27</v>
      </c>
      <c r="L697">
        <v>-7263.54</v>
      </c>
      <c r="M697">
        <v>-508.201</v>
      </c>
      <c r="N697">
        <v>-377.978</v>
      </c>
      <c r="O697">
        <v>-6309.08</v>
      </c>
      <c r="P697">
        <v>-2416.15</v>
      </c>
      <c r="Q697">
        <v>-3831.98</v>
      </c>
      <c r="R697">
        <v>-6169.11</v>
      </c>
      <c r="S697">
        <v>795.461</v>
      </c>
      <c r="T697">
        <v>-1360.24</v>
      </c>
    </row>
    <row r="698" spans="1:20">
      <c r="A698">
        <v>694</v>
      </c>
      <c r="B698">
        <v>1</v>
      </c>
      <c r="C698">
        <v>-8216.04</v>
      </c>
      <c r="D698">
        <v>-2580.51</v>
      </c>
      <c r="E698">
        <v>-4815.22</v>
      </c>
      <c r="F698">
        <v>-2928.73</v>
      </c>
      <c r="G698">
        <v>-2609.29</v>
      </c>
      <c r="H698">
        <v>-3799.27</v>
      </c>
      <c r="I698">
        <v>-6292.99</v>
      </c>
      <c r="J698">
        <v>-2409.8</v>
      </c>
      <c r="K698">
        <v>-959.827</v>
      </c>
      <c r="L698">
        <v>-7162.1</v>
      </c>
      <c r="M698">
        <v>-474.059</v>
      </c>
      <c r="N698">
        <v>-462.351</v>
      </c>
      <c r="O698">
        <v>-6472.46</v>
      </c>
      <c r="P698">
        <v>-2241.06</v>
      </c>
      <c r="Q698">
        <v>-3876.85</v>
      </c>
      <c r="R698">
        <v>-6016.46</v>
      </c>
      <c r="S698">
        <v>896.905</v>
      </c>
      <c r="T698">
        <v>-1365.6</v>
      </c>
    </row>
    <row r="699" spans="1:20">
      <c r="A699">
        <v>695</v>
      </c>
      <c r="B699">
        <v>0</v>
      </c>
      <c r="C699">
        <v>-8627.18</v>
      </c>
      <c r="D699">
        <v>-2185.46</v>
      </c>
      <c r="E699">
        <v>-4639.15</v>
      </c>
      <c r="F699">
        <v>-2962.87</v>
      </c>
      <c r="G699">
        <v>-1764.58</v>
      </c>
      <c r="H699">
        <v>-4547.45</v>
      </c>
      <c r="I699">
        <v>-6196.91</v>
      </c>
      <c r="J699">
        <v>-2477.1</v>
      </c>
      <c r="K699">
        <v>-841.312</v>
      </c>
      <c r="L699">
        <v>-7088.45</v>
      </c>
      <c r="M699">
        <v>-474.059</v>
      </c>
      <c r="N699">
        <v>-558.432</v>
      </c>
      <c r="O699">
        <v>-6692.42</v>
      </c>
      <c r="P699">
        <v>-2060.6</v>
      </c>
      <c r="Q699">
        <v>-3910.99</v>
      </c>
      <c r="R699">
        <v>-5942.81</v>
      </c>
      <c r="S699">
        <v>970.552</v>
      </c>
      <c r="T699">
        <v>-1337.8</v>
      </c>
    </row>
    <row r="700" spans="1:20">
      <c r="A700">
        <v>696</v>
      </c>
      <c r="B700">
        <v>1</v>
      </c>
      <c r="C700">
        <v>-9118.31</v>
      </c>
      <c r="D700">
        <v>-1925.02</v>
      </c>
      <c r="E700">
        <v>-4644.51</v>
      </c>
      <c r="F700">
        <v>-2873.13</v>
      </c>
      <c r="G700">
        <v>-742.817</v>
      </c>
      <c r="H700">
        <v>-4409.45</v>
      </c>
      <c r="I700">
        <v>-6050.6</v>
      </c>
      <c r="J700">
        <v>-2505.88</v>
      </c>
      <c r="K700">
        <v>-745.231</v>
      </c>
      <c r="L700">
        <v>-7026.51</v>
      </c>
      <c r="M700">
        <v>-518.927</v>
      </c>
      <c r="N700">
        <v>-659.875</v>
      </c>
      <c r="O700">
        <v>-6884.58</v>
      </c>
      <c r="P700">
        <v>-1907.95</v>
      </c>
      <c r="Q700">
        <v>-3955.86</v>
      </c>
      <c r="R700">
        <v>-5948.17</v>
      </c>
      <c r="S700">
        <v>1010.06</v>
      </c>
      <c r="T700">
        <v>-1303.66</v>
      </c>
    </row>
    <row r="701" spans="1:20">
      <c r="A701">
        <v>697</v>
      </c>
      <c r="B701">
        <v>0</v>
      </c>
      <c r="C701">
        <v>-9525.06</v>
      </c>
      <c r="D701">
        <v>-1856.73</v>
      </c>
      <c r="E701">
        <v>-4728.88</v>
      </c>
      <c r="F701">
        <v>-2782.42</v>
      </c>
      <c r="G701">
        <v>-226.306</v>
      </c>
      <c r="H701">
        <v>-3851.02</v>
      </c>
      <c r="I701">
        <v>-5875.51</v>
      </c>
      <c r="J701">
        <v>-2511.24</v>
      </c>
      <c r="K701">
        <v>-755.955</v>
      </c>
      <c r="L701">
        <v>-6925.07</v>
      </c>
      <c r="M701">
        <v>-665.235</v>
      </c>
      <c r="N701">
        <v>-778.388</v>
      </c>
      <c r="O701">
        <v>-7132.33</v>
      </c>
      <c r="P701">
        <v>-1789.43</v>
      </c>
      <c r="Q701">
        <v>-3967.56</v>
      </c>
      <c r="R701">
        <v>-5942.81</v>
      </c>
      <c r="S701">
        <v>1071.99</v>
      </c>
      <c r="T701">
        <v>-1326.1</v>
      </c>
    </row>
    <row r="702" spans="1:20">
      <c r="A702">
        <v>698</v>
      </c>
      <c r="B702">
        <v>1</v>
      </c>
      <c r="C702">
        <v>-9678.71</v>
      </c>
      <c r="D702">
        <v>-1901.6</v>
      </c>
      <c r="E702">
        <v>-4869.83</v>
      </c>
      <c r="F702">
        <v>-3258.87</v>
      </c>
      <c r="G702">
        <v>-180.452</v>
      </c>
      <c r="H702">
        <v>-3639.81</v>
      </c>
      <c r="I702">
        <v>-5739.93</v>
      </c>
      <c r="J702">
        <v>-2528.32</v>
      </c>
      <c r="K702">
        <v>-745.233</v>
      </c>
      <c r="L702">
        <v>-6806.56</v>
      </c>
      <c r="M702">
        <v>-840.325</v>
      </c>
      <c r="N702">
        <v>-896.902</v>
      </c>
      <c r="O702">
        <v>-7336.21</v>
      </c>
      <c r="P702">
        <v>-1581.19</v>
      </c>
      <c r="Q702">
        <v>-3883.19</v>
      </c>
      <c r="R702">
        <v>-5925.74</v>
      </c>
      <c r="S702">
        <v>1151</v>
      </c>
      <c r="T702">
        <v>-1320.73</v>
      </c>
    </row>
    <row r="703" spans="1:20">
      <c r="A703">
        <v>699</v>
      </c>
      <c r="B703">
        <v>0</v>
      </c>
      <c r="C703">
        <v>-9544.12</v>
      </c>
      <c r="D703">
        <v>-1980.61</v>
      </c>
      <c r="E703">
        <v>-4893.25</v>
      </c>
      <c r="F703">
        <v>-3432.57</v>
      </c>
      <c r="G703">
        <v>251.114</v>
      </c>
      <c r="H703">
        <v>-2956.14</v>
      </c>
      <c r="I703">
        <v>-5621.41</v>
      </c>
      <c r="J703">
        <v>-2528.32</v>
      </c>
      <c r="K703">
        <v>-711.089</v>
      </c>
      <c r="L703">
        <v>-6688.05</v>
      </c>
      <c r="M703">
        <v>-1065.64</v>
      </c>
      <c r="N703">
        <v>-970.55</v>
      </c>
      <c r="O703">
        <v>-7387.42</v>
      </c>
      <c r="P703">
        <v>-1394.39</v>
      </c>
      <c r="Q703">
        <v>-3831.98</v>
      </c>
      <c r="R703">
        <v>-5880.88</v>
      </c>
      <c r="S703">
        <v>1185.15</v>
      </c>
      <c r="T703">
        <v>-1303.66</v>
      </c>
    </row>
    <row r="704" spans="1:20">
      <c r="A704">
        <v>700</v>
      </c>
      <c r="B704">
        <v>1</v>
      </c>
      <c r="C704">
        <v>-9239.8</v>
      </c>
      <c r="D704">
        <v>-2126.91</v>
      </c>
      <c r="E704">
        <v>-4926.4</v>
      </c>
      <c r="F704">
        <v>-3548.08</v>
      </c>
      <c r="G704">
        <v>704.73</v>
      </c>
      <c r="H704">
        <v>-2566.82</v>
      </c>
      <c r="I704">
        <v>-5480.47</v>
      </c>
      <c r="J704">
        <v>-2528.32</v>
      </c>
      <c r="K704">
        <v>-711.089</v>
      </c>
      <c r="L704">
        <v>-6569.53</v>
      </c>
      <c r="M704">
        <v>-1342.17</v>
      </c>
      <c r="N704">
        <v>-1032.49</v>
      </c>
      <c r="O704">
        <v>-7432.28</v>
      </c>
      <c r="P704">
        <v>-1275.87</v>
      </c>
      <c r="Q704">
        <v>-3809.55</v>
      </c>
      <c r="R704">
        <v>-5801.87</v>
      </c>
      <c r="S704">
        <v>1207.58</v>
      </c>
      <c r="T704">
        <v>-1281.23</v>
      </c>
    </row>
    <row r="705" spans="1:20">
      <c r="A705">
        <v>701</v>
      </c>
      <c r="B705">
        <v>0</v>
      </c>
      <c r="C705">
        <v>-8996.41</v>
      </c>
      <c r="D705">
        <v>-2257.14</v>
      </c>
      <c r="E705">
        <v>-5022.48</v>
      </c>
      <c r="F705">
        <v>-4381.04</v>
      </c>
      <c r="G705">
        <v>1238.72</v>
      </c>
      <c r="H705">
        <v>-3112.53</v>
      </c>
      <c r="I705">
        <v>-5344.88</v>
      </c>
      <c r="J705">
        <v>-2505.88</v>
      </c>
      <c r="K705">
        <v>-688.658</v>
      </c>
      <c r="L705">
        <v>-6451.02</v>
      </c>
      <c r="M705">
        <v>-1596.27</v>
      </c>
      <c r="N705">
        <v>-1111.5</v>
      </c>
      <c r="O705">
        <v>-7331.85</v>
      </c>
      <c r="P705">
        <v>-1179.79</v>
      </c>
      <c r="Q705">
        <v>-3770.04</v>
      </c>
      <c r="R705">
        <v>-5678</v>
      </c>
      <c r="S705">
        <v>1269.51</v>
      </c>
      <c r="T705">
        <v>-1309.02</v>
      </c>
    </row>
    <row r="706" spans="1:20">
      <c r="A706">
        <v>702</v>
      </c>
      <c r="B706">
        <v>1</v>
      </c>
      <c r="C706">
        <v>-8950.54</v>
      </c>
      <c r="D706">
        <v>-2358.58</v>
      </c>
      <c r="E706">
        <v>-5056.63</v>
      </c>
      <c r="F706">
        <v>-5801.2</v>
      </c>
      <c r="G706">
        <v>1625.06</v>
      </c>
      <c r="H706">
        <v>-3481.79</v>
      </c>
      <c r="I706">
        <v>-5226.37</v>
      </c>
      <c r="J706">
        <v>-2488.81</v>
      </c>
      <c r="K706">
        <v>-649.153</v>
      </c>
      <c r="L706">
        <v>-6332.51</v>
      </c>
      <c r="M706">
        <v>-1833.3</v>
      </c>
      <c r="N706">
        <v>-1212.94</v>
      </c>
      <c r="O706">
        <v>-7117.25</v>
      </c>
      <c r="P706">
        <v>-1168.07</v>
      </c>
      <c r="Q706">
        <v>-3797.83</v>
      </c>
      <c r="R706">
        <v>-5542.41</v>
      </c>
      <c r="S706">
        <v>1258.8</v>
      </c>
      <c r="T706">
        <v>-1298.31</v>
      </c>
    </row>
    <row r="707" spans="1:20">
      <c r="A707">
        <v>703</v>
      </c>
      <c r="B707">
        <v>0</v>
      </c>
      <c r="C707">
        <v>-8967.62</v>
      </c>
      <c r="D707">
        <v>-2342.51</v>
      </c>
      <c r="E707">
        <v>-4989.34</v>
      </c>
      <c r="F707">
        <v>-7460.41</v>
      </c>
      <c r="G707">
        <v>941.423</v>
      </c>
      <c r="H707">
        <v>-3650.52</v>
      </c>
      <c r="I707">
        <v>-5130.28</v>
      </c>
      <c r="J707">
        <v>-2488.81</v>
      </c>
      <c r="K707">
        <v>-609.648</v>
      </c>
      <c r="L707">
        <v>-6213.99</v>
      </c>
      <c r="M707">
        <v>-1958.17</v>
      </c>
      <c r="N707">
        <v>-1241.73</v>
      </c>
      <c r="O707">
        <v>-6897.29</v>
      </c>
      <c r="P707">
        <v>-1230.01</v>
      </c>
      <c r="Q707">
        <v>-3854.41</v>
      </c>
      <c r="R707">
        <v>-5423.89</v>
      </c>
      <c r="S707">
        <v>1202.22</v>
      </c>
      <c r="T707">
        <v>-1286.59</v>
      </c>
    </row>
    <row r="708" spans="1:20">
      <c r="A708">
        <v>704</v>
      </c>
      <c r="B708">
        <v>1</v>
      </c>
      <c r="C708">
        <v>-8877.9</v>
      </c>
      <c r="D708">
        <v>-2336.15</v>
      </c>
      <c r="E708">
        <v>-5072.7</v>
      </c>
      <c r="F708">
        <v>-8940.16</v>
      </c>
      <c r="G708">
        <v>-434.882</v>
      </c>
      <c r="H708">
        <v>-4156.72</v>
      </c>
      <c r="I708">
        <v>-5028.84</v>
      </c>
      <c r="J708">
        <v>-2466.38</v>
      </c>
      <c r="K708">
        <v>-570.143</v>
      </c>
      <c r="L708">
        <v>-6162.77</v>
      </c>
      <c r="M708">
        <v>-1930.39</v>
      </c>
      <c r="N708">
        <v>-1247.08</v>
      </c>
      <c r="O708">
        <v>-6705.13</v>
      </c>
      <c r="P708">
        <v>-1309.02</v>
      </c>
      <c r="Q708">
        <v>-3893.91</v>
      </c>
      <c r="R708">
        <v>-5327.81</v>
      </c>
      <c r="S708">
        <v>1117.86</v>
      </c>
      <c r="T708">
        <v>-1326.09</v>
      </c>
    </row>
    <row r="709" spans="1:20">
      <c r="A709">
        <v>705</v>
      </c>
      <c r="B709">
        <v>0</v>
      </c>
      <c r="C709">
        <v>-8697.45</v>
      </c>
      <c r="D709">
        <v>-2392.73</v>
      </c>
      <c r="E709">
        <v>-5220.01</v>
      </c>
      <c r="F709">
        <v>-10126.3</v>
      </c>
      <c r="G709">
        <v>-1672.25</v>
      </c>
      <c r="H709">
        <v>-4688.36</v>
      </c>
      <c r="I709">
        <v>-4910.33</v>
      </c>
      <c r="J709">
        <v>-2471.74</v>
      </c>
      <c r="K709">
        <v>-508.208</v>
      </c>
      <c r="L709">
        <v>-6140.34</v>
      </c>
      <c r="M709">
        <v>-1873.81</v>
      </c>
      <c r="N709">
        <v>-1286.59</v>
      </c>
      <c r="O709">
        <v>-6457.39</v>
      </c>
      <c r="P709">
        <v>-1275.88</v>
      </c>
      <c r="Q709">
        <v>-3955.85</v>
      </c>
      <c r="R709">
        <v>-5248.8</v>
      </c>
      <c r="S709">
        <v>1089.06</v>
      </c>
      <c r="T709">
        <v>-1343.17</v>
      </c>
    </row>
    <row r="710" spans="1:20">
      <c r="A710">
        <v>706</v>
      </c>
      <c r="B710">
        <v>1</v>
      </c>
      <c r="C710">
        <v>-8567.21</v>
      </c>
      <c r="D710">
        <v>-2521.95</v>
      </c>
      <c r="E710">
        <v>-5321.45</v>
      </c>
      <c r="F710">
        <v>-11148.1</v>
      </c>
      <c r="G710">
        <v>-2110.84</v>
      </c>
      <c r="H710">
        <v>-4746.96</v>
      </c>
      <c r="I710">
        <v>-4859.11</v>
      </c>
      <c r="J710">
        <v>-2466.38</v>
      </c>
      <c r="K710">
        <v>-474.059</v>
      </c>
      <c r="L710">
        <v>-6100.83</v>
      </c>
      <c r="M710">
        <v>-1767.01</v>
      </c>
      <c r="N710">
        <v>-1326.09</v>
      </c>
      <c r="O710">
        <v>-6163.78</v>
      </c>
      <c r="P710">
        <v>-1202.22</v>
      </c>
      <c r="Q710">
        <v>-4012.43</v>
      </c>
      <c r="R710">
        <v>-5169.79</v>
      </c>
      <c r="S710">
        <v>1038.85</v>
      </c>
      <c r="T710">
        <v>-1365.6</v>
      </c>
    </row>
    <row r="711" spans="1:20">
      <c r="A711">
        <v>707</v>
      </c>
      <c r="B711">
        <v>0</v>
      </c>
      <c r="C711">
        <v>-8577.92</v>
      </c>
      <c r="D711">
        <v>-2719.48</v>
      </c>
      <c r="E711">
        <v>-5395.1</v>
      </c>
      <c r="F711">
        <v>-12113.3</v>
      </c>
      <c r="G711">
        <v>-1824.6</v>
      </c>
      <c r="H711">
        <v>-4011.11</v>
      </c>
      <c r="I711">
        <v>-4791.82</v>
      </c>
      <c r="J711">
        <v>-2449.31</v>
      </c>
      <c r="K711">
        <v>-451.629</v>
      </c>
      <c r="L711">
        <v>-6061.33</v>
      </c>
      <c r="M711">
        <v>-1608.99</v>
      </c>
      <c r="N711">
        <v>-1298.31</v>
      </c>
      <c r="O711">
        <v>-5909.67</v>
      </c>
      <c r="P711">
        <v>-1230.01</v>
      </c>
      <c r="Q711">
        <v>-4029.5</v>
      </c>
      <c r="R711">
        <v>-5090.78</v>
      </c>
      <c r="S711">
        <v>942.763</v>
      </c>
      <c r="T711">
        <v>-1382.67</v>
      </c>
    </row>
    <row r="712" spans="1:20">
      <c r="A712">
        <v>708</v>
      </c>
      <c r="B712">
        <v>1</v>
      </c>
      <c r="C712">
        <v>-8656.93</v>
      </c>
      <c r="D712">
        <v>-2782.42</v>
      </c>
      <c r="E712">
        <v>-5501.89</v>
      </c>
      <c r="F712">
        <v>-13442.7</v>
      </c>
      <c r="G712">
        <v>-1036.53</v>
      </c>
      <c r="H712">
        <v>-3022.49</v>
      </c>
      <c r="I712">
        <v>-4718.16</v>
      </c>
      <c r="J712">
        <v>-2404.45</v>
      </c>
      <c r="K712">
        <v>-456.984</v>
      </c>
      <c r="L712">
        <v>-5999.39</v>
      </c>
      <c r="M712">
        <v>-1450.97</v>
      </c>
      <c r="N712">
        <v>-1219.3</v>
      </c>
      <c r="O712">
        <v>-5739.94</v>
      </c>
      <c r="P712">
        <v>-1286.59</v>
      </c>
      <c r="Q712">
        <v>-4051.93</v>
      </c>
      <c r="R712">
        <v>-5011.77</v>
      </c>
      <c r="S712">
        <v>931.043</v>
      </c>
      <c r="T712">
        <v>-1360.24</v>
      </c>
    </row>
    <row r="713" spans="1:20">
      <c r="A713">
        <v>709</v>
      </c>
      <c r="B713">
        <v>0</v>
      </c>
      <c r="C713">
        <v>-8982.67</v>
      </c>
      <c r="D713">
        <v>-2675.63</v>
      </c>
      <c r="E713">
        <v>-5256.18</v>
      </c>
      <c r="F713">
        <v>-15690.4</v>
      </c>
      <c r="G713">
        <v>-188.842</v>
      </c>
      <c r="H713">
        <v>-2714.12</v>
      </c>
      <c r="I713">
        <v>-4656.23</v>
      </c>
      <c r="J713">
        <v>-2347.87</v>
      </c>
      <c r="K713">
        <v>-518.918</v>
      </c>
      <c r="L713">
        <v>-6010.1</v>
      </c>
      <c r="M713">
        <v>-1292.95</v>
      </c>
      <c r="N713">
        <v>-1140.29</v>
      </c>
      <c r="O713">
        <v>-5666.28</v>
      </c>
      <c r="P713">
        <v>-1258.8</v>
      </c>
      <c r="Q713">
        <v>-4046.58</v>
      </c>
      <c r="R713">
        <v>-4977.62</v>
      </c>
      <c r="S713">
        <v>903.259</v>
      </c>
      <c r="T713">
        <v>-1388.03</v>
      </c>
    </row>
    <row r="714" spans="1:20">
      <c r="A714">
        <v>710</v>
      </c>
      <c r="B714">
        <v>1</v>
      </c>
      <c r="C714">
        <v>-9271.94</v>
      </c>
      <c r="D714">
        <v>-2629.75</v>
      </c>
      <c r="E714">
        <v>-4904.98</v>
      </c>
      <c r="F714">
        <v>-18124.6</v>
      </c>
      <c r="G714">
        <v>-464.648</v>
      </c>
      <c r="H714">
        <v>-3281.22</v>
      </c>
      <c r="I714">
        <v>-4622.08</v>
      </c>
      <c r="J714">
        <v>-2285.93</v>
      </c>
      <c r="K714">
        <v>-553.069</v>
      </c>
      <c r="L714">
        <v>-6044.25</v>
      </c>
      <c r="M714">
        <v>-1134.94</v>
      </c>
      <c r="N714">
        <v>-1061.28</v>
      </c>
      <c r="O714">
        <v>-5626.78</v>
      </c>
      <c r="P714">
        <v>-1269.51</v>
      </c>
      <c r="Q714">
        <v>-4051.93</v>
      </c>
      <c r="R714">
        <v>-5000.05</v>
      </c>
      <c r="S714">
        <v>801.82</v>
      </c>
      <c r="T714">
        <v>-1399.75</v>
      </c>
    </row>
    <row r="715" spans="1:20">
      <c r="A715">
        <v>711</v>
      </c>
      <c r="B715">
        <v>0</v>
      </c>
      <c r="C715">
        <v>-9323.16</v>
      </c>
      <c r="D715">
        <v>-2624.4</v>
      </c>
      <c r="E715">
        <v>-5021.46</v>
      </c>
      <c r="F715">
        <v>-19619.2</v>
      </c>
      <c r="G715">
        <v>-2254.36</v>
      </c>
      <c r="H715">
        <v>-4369.26</v>
      </c>
      <c r="I715">
        <v>-4666.94</v>
      </c>
      <c r="J715">
        <v>-2184.49</v>
      </c>
      <c r="K715">
        <v>-597.927</v>
      </c>
      <c r="L715">
        <v>-6111.54</v>
      </c>
      <c r="M715">
        <v>-976.917</v>
      </c>
      <c r="N715">
        <v>-959.841</v>
      </c>
      <c r="O715">
        <v>-5519.98</v>
      </c>
      <c r="P715">
        <v>-1393.38</v>
      </c>
      <c r="Q715">
        <v>-4248.44</v>
      </c>
      <c r="R715">
        <v>-5061.98</v>
      </c>
      <c r="S715">
        <v>795.452</v>
      </c>
      <c r="T715">
        <v>-1360.24</v>
      </c>
    </row>
    <row r="716" spans="1:20">
      <c r="A716">
        <v>712</v>
      </c>
      <c r="B716">
        <v>1</v>
      </c>
      <c r="C716">
        <v>-9457.74</v>
      </c>
      <c r="D716">
        <v>-2607.33</v>
      </c>
      <c r="E716">
        <v>-5085.43</v>
      </c>
      <c r="F716">
        <v>-20096.3</v>
      </c>
      <c r="G716">
        <v>-5073.21</v>
      </c>
      <c r="H716">
        <v>-5078.04</v>
      </c>
      <c r="I716">
        <v>-4790.8</v>
      </c>
      <c r="J716">
        <v>-2043.55</v>
      </c>
      <c r="K716">
        <v>-676.936</v>
      </c>
      <c r="L716">
        <v>-6140.34</v>
      </c>
      <c r="M716">
        <v>-841.327</v>
      </c>
      <c r="N716">
        <v>-953.471</v>
      </c>
      <c r="O716">
        <v>-5317.11</v>
      </c>
      <c r="P716">
        <v>-1506.54</v>
      </c>
      <c r="Q716">
        <v>-4699.05</v>
      </c>
      <c r="R716">
        <v>-5208.28</v>
      </c>
      <c r="S716">
        <v>829.604</v>
      </c>
      <c r="T716">
        <v>-1365.6</v>
      </c>
    </row>
    <row r="717" spans="1:20">
      <c r="A717">
        <v>713</v>
      </c>
      <c r="B717">
        <v>0</v>
      </c>
      <c r="C717">
        <v>-9605.05</v>
      </c>
      <c r="D717">
        <v>-2540.04</v>
      </c>
      <c r="E717">
        <v>-5039.55</v>
      </c>
      <c r="F717">
        <v>-20169.9</v>
      </c>
      <c r="G717">
        <v>-7381.31</v>
      </c>
      <c r="H717">
        <v>-4923.08</v>
      </c>
      <c r="I717">
        <v>-5038.54</v>
      </c>
      <c r="J717">
        <v>-1863.1</v>
      </c>
      <c r="K717">
        <v>-711.089</v>
      </c>
      <c r="L717">
        <v>-6078.41</v>
      </c>
      <c r="M717">
        <v>-790.099</v>
      </c>
      <c r="N717">
        <v>-1010.05</v>
      </c>
      <c r="O717">
        <v>-5102.51</v>
      </c>
      <c r="P717">
        <v>-1495.83</v>
      </c>
      <c r="Q717">
        <v>-5050.26</v>
      </c>
      <c r="R717">
        <v>-5428.23</v>
      </c>
      <c r="S717">
        <v>829.604</v>
      </c>
      <c r="T717">
        <v>-1337.82</v>
      </c>
    </row>
    <row r="718" spans="1:20">
      <c r="A718">
        <v>714</v>
      </c>
      <c r="B718">
        <v>1</v>
      </c>
      <c r="C718">
        <v>-9796.2</v>
      </c>
      <c r="D718">
        <v>-2421.53</v>
      </c>
      <c r="E718">
        <v>-5056.63</v>
      </c>
      <c r="F718">
        <v>-20187</v>
      </c>
      <c r="G718">
        <v>-9466.65</v>
      </c>
      <c r="H718">
        <v>-3714.23</v>
      </c>
      <c r="I718">
        <v>-5354.57</v>
      </c>
      <c r="J718">
        <v>-1688.01</v>
      </c>
      <c r="K718">
        <v>-598.946</v>
      </c>
      <c r="L718">
        <v>-5976.97</v>
      </c>
      <c r="M718">
        <v>-745.242</v>
      </c>
      <c r="N718">
        <v>-1094.41</v>
      </c>
      <c r="O718">
        <v>-4994.7</v>
      </c>
      <c r="P718">
        <v>-1528.97</v>
      </c>
      <c r="Q718">
        <v>-5180.5</v>
      </c>
      <c r="R718">
        <v>-5754.97</v>
      </c>
      <c r="S718">
        <v>739.89</v>
      </c>
      <c r="T718">
        <v>-1303.66</v>
      </c>
    </row>
    <row r="719" spans="1:20">
      <c r="A719">
        <v>715</v>
      </c>
      <c r="B719">
        <v>0</v>
      </c>
      <c r="C719">
        <v>-10162.5</v>
      </c>
      <c r="D719">
        <v>-2235.73</v>
      </c>
      <c r="E719">
        <v>-5079.06</v>
      </c>
      <c r="F719">
        <v>-20187</v>
      </c>
      <c r="G719">
        <v>-11966.2</v>
      </c>
      <c r="H719">
        <v>-2604.01</v>
      </c>
      <c r="I719">
        <v>-5648.18</v>
      </c>
      <c r="J719">
        <v>-1507.56</v>
      </c>
      <c r="K719">
        <v>-468.707</v>
      </c>
      <c r="L719">
        <v>-5948.17</v>
      </c>
      <c r="M719">
        <v>-666.232</v>
      </c>
      <c r="N719">
        <v>-1168.07</v>
      </c>
      <c r="O719">
        <v>-5044.91</v>
      </c>
      <c r="P719">
        <v>-1647.48</v>
      </c>
      <c r="Q719">
        <v>-5304.36</v>
      </c>
      <c r="R719">
        <v>-6194.88</v>
      </c>
      <c r="S719">
        <v>649.155</v>
      </c>
      <c r="T719">
        <v>-1326.09</v>
      </c>
    </row>
    <row r="720" spans="1:20">
      <c r="A720">
        <v>716</v>
      </c>
      <c r="B720">
        <v>1</v>
      </c>
      <c r="C720">
        <v>-10574.6</v>
      </c>
      <c r="D720">
        <v>-2065.98</v>
      </c>
      <c r="E720">
        <v>-5253.13</v>
      </c>
      <c r="F720">
        <v>-20119.7</v>
      </c>
      <c r="G720">
        <v>-13502.3</v>
      </c>
      <c r="H720">
        <v>-3317.64</v>
      </c>
      <c r="I720">
        <v>-5969.57</v>
      </c>
      <c r="J720">
        <v>-1377.32</v>
      </c>
      <c r="K720">
        <v>-322.413</v>
      </c>
      <c r="L720">
        <v>-6054.96</v>
      </c>
      <c r="M720">
        <v>-632.079</v>
      </c>
      <c r="N720">
        <v>-1252.43</v>
      </c>
      <c r="O720">
        <v>-5185.85</v>
      </c>
      <c r="P720">
        <v>-1743.57</v>
      </c>
      <c r="Q720">
        <v>-5462.38</v>
      </c>
      <c r="R720">
        <v>-6624.08</v>
      </c>
      <c r="S720">
        <v>587.222</v>
      </c>
      <c r="T720">
        <v>-1343.17</v>
      </c>
    </row>
    <row r="721" spans="1:20">
      <c r="A721">
        <v>717</v>
      </c>
      <c r="B721">
        <v>0</v>
      </c>
      <c r="C721">
        <v>-10924.8</v>
      </c>
      <c r="D721">
        <v>-1902.61</v>
      </c>
      <c r="E721">
        <v>-5417.53</v>
      </c>
      <c r="F721">
        <v>-19619.9</v>
      </c>
      <c r="G721">
        <v>-13467.9</v>
      </c>
      <c r="H721">
        <v>-5100.7</v>
      </c>
      <c r="I721">
        <v>-6392.4</v>
      </c>
      <c r="J721">
        <v>-1343.17</v>
      </c>
      <c r="K721">
        <v>-147.317</v>
      </c>
      <c r="L721">
        <v>-6325.12</v>
      </c>
      <c r="M721">
        <v>-654.507</v>
      </c>
      <c r="N721">
        <v>-1281.23</v>
      </c>
      <c r="O721">
        <v>-5366.3</v>
      </c>
      <c r="P721">
        <v>-1867.43</v>
      </c>
      <c r="Q721">
        <v>-5508.26</v>
      </c>
      <c r="R721">
        <v>-7041.56</v>
      </c>
      <c r="S721">
        <v>553.069</v>
      </c>
      <c r="T721">
        <v>-1343.17</v>
      </c>
    </row>
    <row r="722" spans="1:20">
      <c r="A722">
        <v>718</v>
      </c>
      <c r="B722">
        <v>1</v>
      </c>
      <c r="C722">
        <v>-11016.5</v>
      </c>
      <c r="D722">
        <v>-1839.65</v>
      </c>
      <c r="E722">
        <v>-5518.96</v>
      </c>
      <c r="F722">
        <v>-19659.7</v>
      </c>
      <c r="G722">
        <v>-13284.4</v>
      </c>
      <c r="H722">
        <v>-6357.22</v>
      </c>
      <c r="I722">
        <v>-6821.6</v>
      </c>
      <c r="J722">
        <v>-1343.17</v>
      </c>
      <c r="K722">
        <v>10.7013</v>
      </c>
      <c r="L722">
        <v>-6747.94</v>
      </c>
      <c r="M722">
        <v>-671.584</v>
      </c>
      <c r="N722">
        <v>-1219.3</v>
      </c>
      <c r="O722">
        <v>-5698.39</v>
      </c>
      <c r="P722">
        <v>-2047.88</v>
      </c>
      <c r="Q722">
        <v>-5558.47</v>
      </c>
      <c r="R722">
        <v>-7476.11</v>
      </c>
      <c r="S722">
        <v>553.069</v>
      </c>
      <c r="T722">
        <v>-1365.6</v>
      </c>
    </row>
    <row r="723" spans="1:20">
      <c r="A723">
        <v>719</v>
      </c>
      <c r="B723">
        <v>0</v>
      </c>
      <c r="C723">
        <v>-10870.2</v>
      </c>
      <c r="D723">
        <v>-1789.45</v>
      </c>
      <c r="E723">
        <v>-5772.04</v>
      </c>
      <c r="F723">
        <v>-19680.9</v>
      </c>
      <c r="G723">
        <v>-14967.5</v>
      </c>
      <c r="H723">
        <v>-7007.4</v>
      </c>
      <c r="I723">
        <v>-7261.5</v>
      </c>
      <c r="J723">
        <v>-1320.74</v>
      </c>
      <c r="K723">
        <v>146.293</v>
      </c>
      <c r="L723">
        <v>-7266.85</v>
      </c>
      <c r="M723">
        <v>-716.439</v>
      </c>
      <c r="N723">
        <v>-1185.15</v>
      </c>
      <c r="O723">
        <v>-6132.94</v>
      </c>
      <c r="P723">
        <v>-2155.69</v>
      </c>
      <c r="Q723">
        <v>-5632.13</v>
      </c>
      <c r="R723">
        <v>-7910.66</v>
      </c>
      <c r="S723">
        <v>575.497</v>
      </c>
      <c r="T723">
        <v>-1382.67</v>
      </c>
    </row>
    <row r="724" spans="1:20">
      <c r="A724">
        <v>720</v>
      </c>
      <c r="B724">
        <v>1</v>
      </c>
      <c r="C724">
        <v>-10627.9</v>
      </c>
      <c r="D724">
        <v>-1626.08</v>
      </c>
      <c r="E724">
        <v>-5768.75</v>
      </c>
      <c r="F724">
        <v>-18175.1</v>
      </c>
      <c r="G724">
        <v>-18080.9</v>
      </c>
      <c r="H724">
        <v>-7520.96</v>
      </c>
      <c r="I724">
        <v>-7757.99</v>
      </c>
      <c r="J724">
        <v>-1258.81</v>
      </c>
      <c r="K724">
        <v>264.807</v>
      </c>
      <c r="L724">
        <v>-7887.2</v>
      </c>
      <c r="M724">
        <v>-885.158</v>
      </c>
      <c r="N724">
        <v>-1185.15</v>
      </c>
      <c r="O724">
        <v>-6657.2</v>
      </c>
      <c r="P724">
        <v>-2060.63</v>
      </c>
      <c r="Q724">
        <v>-5671.63</v>
      </c>
      <c r="R724">
        <v>-8367.64</v>
      </c>
      <c r="S724">
        <v>615.001</v>
      </c>
      <c r="T724">
        <v>-1472.38</v>
      </c>
    </row>
    <row r="725" spans="1:20">
      <c r="A725">
        <v>721</v>
      </c>
      <c r="B725">
        <v>0</v>
      </c>
      <c r="C725">
        <v>-10441</v>
      </c>
      <c r="D725">
        <v>-1361.28</v>
      </c>
      <c r="E725">
        <v>-5537.07</v>
      </c>
      <c r="F725">
        <v>-15390.5</v>
      </c>
      <c r="G725">
        <v>-19829.4</v>
      </c>
      <c r="H725">
        <v>-7518.7</v>
      </c>
      <c r="I725">
        <v>-8226.69</v>
      </c>
      <c r="J725">
        <v>-1179.8</v>
      </c>
      <c r="K725">
        <v>405.746</v>
      </c>
      <c r="L725">
        <v>-8558.78</v>
      </c>
      <c r="M725">
        <v>-1099.76</v>
      </c>
      <c r="N725">
        <v>-1252.43</v>
      </c>
      <c r="O725">
        <v>-7406.75</v>
      </c>
      <c r="P725">
        <v>-1773.41</v>
      </c>
      <c r="Q725">
        <v>-5755.99</v>
      </c>
      <c r="R725">
        <v>-8751.98</v>
      </c>
      <c r="S725">
        <v>654.506</v>
      </c>
      <c r="T725">
        <v>-1563.12</v>
      </c>
    </row>
    <row r="726" spans="1:20">
      <c r="A726">
        <v>722</v>
      </c>
      <c r="B726">
        <v>1</v>
      </c>
      <c r="C726">
        <v>-10434.6</v>
      </c>
      <c r="D726">
        <v>-1045.24</v>
      </c>
      <c r="E726">
        <v>-5115.29</v>
      </c>
      <c r="F726">
        <v>-13396.3</v>
      </c>
      <c r="G726">
        <v>-20113.4</v>
      </c>
      <c r="H726">
        <v>-6899.4</v>
      </c>
      <c r="I726">
        <v>-8638.81</v>
      </c>
      <c r="J726">
        <v>-988.66</v>
      </c>
      <c r="K726">
        <v>586.19</v>
      </c>
      <c r="L726">
        <v>-9185.5</v>
      </c>
      <c r="M726">
        <v>-1252.43</v>
      </c>
      <c r="N726">
        <v>-1326.09</v>
      </c>
      <c r="O726">
        <v>-8320.7</v>
      </c>
      <c r="P726">
        <v>-1305.74</v>
      </c>
      <c r="Q726">
        <v>-5941.78</v>
      </c>
      <c r="R726">
        <v>-9000.74</v>
      </c>
      <c r="S726">
        <v>671.584</v>
      </c>
      <c r="T726">
        <v>-1580.2</v>
      </c>
    </row>
    <row r="727" spans="1:20">
      <c r="A727">
        <v>723</v>
      </c>
      <c r="B727">
        <v>0</v>
      </c>
      <c r="C727">
        <v>-10513.7</v>
      </c>
      <c r="D727">
        <v>-774.059</v>
      </c>
      <c r="E727">
        <v>-4657.27</v>
      </c>
      <c r="F727">
        <v>-12806</v>
      </c>
      <c r="G727">
        <v>-20169.9</v>
      </c>
      <c r="H727">
        <v>-6826.93</v>
      </c>
      <c r="I727">
        <v>-9011.43</v>
      </c>
      <c r="J727">
        <v>-756.98</v>
      </c>
      <c r="K727">
        <v>783.713</v>
      </c>
      <c r="L727">
        <v>-9710.79</v>
      </c>
      <c r="M727">
        <v>-1326.09</v>
      </c>
      <c r="N727">
        <v>-1388.02</v>
      </c>
      <c r="O727">
        <v>-9223.96</v>
      </c>
      <c r="P727">
        <v>-662.97</v>
      </c>
      <c r="Q727">
        <v>-6223.66</v>
      </c>
      <c r="R727">
        <v>-9153.41</v>
      </c>
      <c r="S727">
        <v>671.584</v>
      </c>
      <c r="T727">
        <v>-1557.77</v>
      </c>
    </row>
    <row r="728" spans="1:20">
      <c r="A728">
        <v>724</v>
      </c>
      <c r="B728">
        <v>1</v>
      </c>
      <c r="C728">
        <v>-10659.9</v>
      </c>
      <c r="D728">
        <v>-559.457</v>
      </c>
      <c r="E728">
        <v>-4391.44</v>
      </c>
      <c r="F728">
        <v>-12429.1</v>
      </c>
      <c r="G728">
        <v>-20187</v>
      </c>
      <c r="H728">
        <v>-8511.96</v>
      </c>
      <c r="I728">
        <v>-9322.12</v>
      </c>
      <c r="J728">
        <v>-559.457</v>
      </c>
      <c r="K728">
        <v>1003.66</v>
      </c>
      <c r="L728">
        <v>-10072.7</v>
      </c>
      <c r="M728">
        <v>-1298.32</v>
      </c>
      <c r="N728">
        <v>-1511.88</v>
      </c>
      <c r="O728">
        <v>-9980.93</v>
      </c>
      <c r="P728">
        <v>-108.865</v>
      </c>
      <c r="Q728">
        <v>-6629.4</v>
      </c>
      <c r="R728">
        <v>-9271.92</v>
      </c>
      <c r="S728">
        <v>671.584</v>
      </c>
      <c r="T728">
        <v>-1585.54</v>
      </c>
    </row>
    <row r="729" spans="1:20">
      <c r="A729">
        <v>725</v>
      </c>
      <c r="B729">
        <v>0</v>
      </c>
      <c r="C729">
        <v>-10879.9</v>
      </c>
      <c r="D729">
        <v>-451.634</v>
      </c>
      <c r="E729">
        <v>-4350.89</v>
      </c>
      <c r="F729">
        <v>-11848.2</v>
      </c>
      <c r="G729">
        <v>-20164.6</v>
      </c>
      <c r="H729">
        <v>-10872.6</v>
      </c>
      <c r="I729">
        <v>-9576.23</v>
      </c>
      <c r="J729">
        <v>-406.783</v>
      </c>
      <c r="K729">
        <v>1218.26</v>
      </c>
      <c r="L729">
        <v>-10192.3</v>
      </c>
      <c r="M729">
        <v>-1174.46</v>
      </c>
      <c r="N729">
        <v>-1647.47</v>
      </c>
      <c r="O729">
        <v>-10473.1</v>
      </c>
      <c r="P729">
        <v>280.837</v>
      </c>
      <c r="Q729">
        <v>-7081.03</v>
      </c>
      <c r="R729">
        <v>-9368.01</v>
      </c>
      <c r="S729">
        <v>694.009</v>
      </c>
      <c r="T729">
        <v>-1619.7</v>
      </c>
    </row>
    <row r="730" spans="1:20">
      <c r="A730">
        <v>726</v>
      </c>
      <c r="B730">
        <v>1</v>
      </c>
      <c r="C730">
        <v>-11251.5</v>
      </c>
      <c r="D730">
        <v>-434.554</v>
      </c>
      <c r="E730">
        <v>-4654.15</v>
      </c>
      <c r="F730">
        <v>-11171.3</v>
      </c>
      <c r="G730">
        <v>-20147.5</v>
      </c>
      <c r="H730">
        <v>-11901.7</v>
      </c>
      <c r="I730">
        <v>-9858.11</v>
      </c>
      <c r="J730">
        <v>-310.694</v>
      </c>
      <c r="K730">
        <v>1348.51</v>
      </c>
      <c r="L730">
        <v>-10035.3</v>
      </c>
      <c r="M730">
        <v>-949.163</v>
      </c>
      <c r="N730">
        <v>-1743.56</v>
      </c>
      <c r="O730">
        <v>-10694.1</v>
      </c>
      <c r="P730">
        <v>591.53</v>
      </c>
      <c r="Q730">
        <v>-7448.31</v>
      </c>
      <c r="R730">
        <v>-9514.3</v>
      </c>
      <c r="S730">
        <v>711.089</v>
      </c>
      <c r="T730">
        <v>-1619.7</v>
      </c>
    </row>
    <row r="731" spans="1:20">
      <c r="A731">
        <v>727</v>
      </c>
      <c r="B731">
        <v>0</v>
      </c>
      <c r="C731">
        <v>-11815.2</v>
      </c>
      <c r="D731">
        <v>-389.704</v>
      </c>
      <c r="E731">
        <v>-5240.33</v>
      </c>
      <c r="F731">
        <v>-10706.9</v>
      </c>
      <c r="G731">
        <v>-20125.1</v>
      </c>
      <c r="H731">
        <v>-11117.8</v>
      </c>
      <c r="I731">
        <v>-10106.9</v>
      </c>
      <c r="J731">
        <v>-209.26</v>
      </c>
      <c r="K731">
        <v>1382.67</v>
      </c>
      <c r="L731">
        <v>-9781.19</v>
      </c>
      <c r="M731">
        <v>-739.904</v>
      </c>
      <c r="N731">
        <v>-1755.3</v>
      </c>
      <c r="O731">
        <v>-10678.1</v>
      </c>
      <c r="P731">
        <v>868.063</v>
      </c>
      <c r="Q731">
        <v>-7764.35</v>
      </c>
      <c r="R731">
        <v>-9644.55</v>
      </c>
      <c r="S731">
        <v>733.514</v>
      </c>
      <c r="T731">
        <v>-1619.7</v>
      </c>
    </row>
    <row r="732" spans="1:20">
      <c r="A732">
        <v>728</v>
      </c>
      <c r="B732">
        <v>1</v>
      </c>
      <c r="C732">
        <v>-12357.6</v>
      </c>
      <c r="D732">
        <v>-490.093</v>
      </c>
      <c r="E732">
        <v>-5979.19</v>
      </c>
      <c r="F732">
        <v>-11932.8</v>
      </c>
      <c r="G732">
        <v>-18471</v>
      </c>
      <c r="H732">
        <v>-9437.27</v>
      </c>
      <c r="I732">
        <v>-10237.1</v>
      </c>
      <c r="J732">
        <v>-90.7455</v>
      </c>
      <c r="K732">
        <v>1405.1</v>
      </c>
      <c r="L732">
        <v>-9589.01</v>
      </c>
      <c r="M732">
        <v>-604.31</v>
      </c>
      <c r="N732">
        <v>-1760.64</v>
      </c>
      <c r="O732">
        <v>-10425</v>
      </c>
      <c r="P732">
        <v>965.198</v>
      </c>
      <c r="Q732">
        <v>-8080.38</v>
      </c>
      <c r="R732">
        <v>-9745.98</v>
      </c>
      <c r="S732">
        <v>750.594</v>
      </c>
      <c r="T732">
        <v>-1574.85</v>
      </c>
    </row>
    <row r="733" spans="1:20">
      <c r="A733">
        <v>729</v>
      </c>
      <c r="B733">
        <v>0</v>
      </c>
      <c r="C733">
        <v>-12854.1</v>
      </c>
      <c r="D733">
        <v>-570.15</v>
      </c>
      <c r="E733">
        <v>-6702</v>
      </c>
      <c r="F733">
        <v>-12733.4</v>
      </c>
      <c r="G733">
        <v>-16910.2</v>
      </c>
      <c r="H733">
        <v>-7978.85</v>
      </c>
      <c r="I733">
        <v>-10338.6</v>
      </c>
      <c r="J733">
        <v>27.7681</v>
      </c>
      <c r="K733">
        <v>1489.45</v>
      </c>
      <c r="L733">
        <v>-9520.69</v>
      </c>
      <c r="M733">
        <v>-553.069</v>
      </c>
      <c r="N733">
        <v>-1777.72</v>
      </c>
      <c r="O733">
        <v>-10069.5</v>
      </c>
      <c r="P733">
        <v>948.118</v>
      </c>
      <c r="Q733">
        <v>-8082.48</v>
      </c>
      <c r="R733">
        <v>-9864.5</v>
      </c>
      <c r="S733">
        <v>728.169</v>
      </c>
      <c r="T733">
        <v>-1473.42</v>
      </c>
    </row>
    <row r="734" spans="1:20">
      <c r="A734">
        <v>730</v>
      </c>
      <c r="B734">
        <v>1</v>
      </c>
      <c r="C734">
        <v>-13322.8</v>
      </c>
      <c r="D734">
        <v>-665.189</v>
      </c>
      <c r="E734">
        <v>-7283.88</v>
      </c>
      <c r="F734">
        <v>-11508.6</v>
      </c>
      <c r="G734">
        <v>-14069.9</v>
      </c>
      <c r="H734">
        <v>-9327.62</v>
      </c>
      <c r="I734">
        <v>-10524.3</v>
      </c>
      <c r="J734">
        <v>56.5859</v>
      </c>
      <c r="K734">
        <v>1652.81</v>
      </c>
      <c r="L734">
        <v>-9744.93</v>
      </c>
      <c r="M734">
        <v>-642.765</v>
      </c>
      <c r="N734">
        <v>-1665.6</v>
      </c>
      <c r="O734">
        <v>-9826.04</v>
      </c>
      <c r="P734">
        <v>880.847</v>
      </c>
      <c r="Q734">
        <v>-7464.24</v>
      </c>
      <c r="R734">
        <v>-10005.4</v>
      </c>
      <c r="S734">
        <v>711.089</v>
      </c>
      <c r="T734">
        <v>-1399.75</v>
      </c>
    </row>
    <row r="735" spans="1:20">
      <c r="A735">
        <v>731</v>
      </c>
      <c r="B735">
        <v>0</v>
      </c>
      <c r="C735">
        <v>-13914.3</v>
      </c>
      <c r="D735">
        <v>-728.17</v>
      </c>
      <c r="E735">
        <v>-7730.17</v>
      </c>
      <c r="F735">
        <v>-11378.5</v>
      </c>
      <c r="G735">
        <v>-4172.98</v>
      </c>
      <c r="H735">
        <v>-12247.7</v>
      </c>
      <c r="I735">
        <v>-10918.3</v>
      </c>
      <c r="J735">
        <v>-184.731</v>
      </c>
      <c r="K735">
        <v>1783.06</v>
      </c>
      <c r="L735">
        <v>-10745.4</v>
      </c>
      <c r="M735">
        <v>-800.783</v>
      </c>
      <c r="N735">
        <v>-1154.15</v>
      </c>
      <c r="O735">
        <v>-9959.53</v>
      </c>
      <c r="P735">
        <v>829.604</v>
      </c>
      <c r="Q735">
        <v>-6219.29</v>
      </c>
      <c r="R735">
        <v>-10342.8</v>
      </c>
      <c r="S735">
        <v>755.936</v>
      </c>
      <c r="T735">
        <v>-1337.83</v>
      </c>
    </row>
    <row r="736" spans="1:20">
      <c r="A736">
        <v>732</v>
      </c>
      <c r="B736">
        <v>1</v>
      </c>
      <c r="C736">
        <v>-14715.1</v>
      </c>
      <c r="D736">
        <v>-464.433</v>
      </c>
      <c r="E736">
        <v>-8035.53</v>
      </c>
      <c r="F736">
        <v>-14806</v>
      </c>
      <c r="G736">
        <v>10736.4</v>
      </c>
      <c r="H736">
        <v>-16105.4</v>
      </c>
      <c r="I736">
        <v>-11319.8</v>
      </c>
      <c r="J736">
        <v>-176.158</v>
      </c>
      <c r="K736">
        <v>2176</v>
      </c>
      <c r="L736">
        <v>-13238.6</v>
      </c>
      <c r="M736">
        <v>-981.225</v>
      </c>
      <c r="N736">
        <v>-381.138</v>
      </c>
      <c r="O736">
        <v>-10786</v>
      </c>
      <c r="P736">
        <v>1031.41</v>
      </c>
      <c r="Q736">
        <v>-4987.19</v>
      </c>
      <c r="R736">
        <v>-11220.5</v>
      </c>
      <c r="S736">
        <v>790.099</v>
      </c>
      <c r="T736">
        <v>-1281.24</v>
      </c>
    </row>
    <row r="737" spans="1:20">
      <c r="A737">
        <v>733</v>
      </c>
      <c r="B737">
        <v>0</v>
      </c>
      <c r="C737">
        <v>-15853.3</v>
      </c>
      <c r="D737">
        <v>351.314</v>
      </c>
      <c r="E737">
        <v>-8519.21</v>
      </c>
      <c r="F737">
        <v>-18484.1</v>
      </c>
      <c r="G737">
        <v>18734</v>
      </c>
      <c r="H737">
        <v>35.3425</v>
      </c>
      <c r="I737">
        <v>-12129.1</v>
      </c>
      <c r="J737">
        <v>-487.968</v>
      </c>
      <c r="K737">
        <v>2718.38</v>
      </c>
      <c r="L737">
        <v>-16181.1</v>
      </c>
      <c r="M737">
        <v>-461.208</v>
      </c>
      <c r="N737">
        <v>-622.507</v>
      </c>
      <c r="O737">
        <v>-12329.9</v>
      </c>
      <c r="P737">
        <v>1566.34</v>
      </c>
      <c r="Q737">
        <v>-4453.37</v>
      </c>
      <c r="R737">
        <v>-12786.9</v>
      </c>
      <c r="S737">
        <v>902.214</v>
      </c>
      <c r="T737">
        <v>-1443.54</v>
      </c>
    </row>
    <row r="738" spans="1:20">
      <c r="A738">
        <v>734</v>
      </c>
      <c r="B738">
        <v>1</v>
      </c>
      <c r="C738">
        <v>-17622.5</v>
      </c>
      <c r="D738">
        <v>1614.41</v>
      </c>
      <c r="E738">
        <v>-9571.98</v>
      </c>
      <c r="F738">
        <v>-14549.3</v>
      </c>
      <c r="G738">
        <v>13350.2</v>
      </c>
      <c r="H738">
        <v>10183.5</v>
      </c>
      <c r="I738">
        <v>-12977.9</v>
      </c>
      <c r="J738">
        <v>-1188.37</v>
      </c>
      <c r="K738">
        <v>2676.71</v>
      </c>
      <c r="L738">
        <v>-15750.6</v>
      </c>
      <c r="M738">
        <v>1278.11</v>
      </c>
      <c r="N738">
        <v>-1784.17</v>
      </c>
      <c r="O738">
        <v>-14147.1</v>
      </c>
      <c r="P738">
        <v>2036.12</v>
      </c>
      <c r="Q738">
        <v>-3981.43</v>
      </c>
      <c r="R738">
        <v>-14262.4</v>
      </c>
      <c r="S738">
        <v>1279.12</v>
      </c>
      <c r="T738">
        <v>-2118.35</v>
      </c>
    </row>
    <row r="739" spans="1:20">
      <c r="A739">
        <v>735</v>
      </c>
      <c r="B739">
        <v>0</v>
      </c>
      <c r="C739">
        <v>-19312.6</v>
      </c>
      <c r="D739">
        <v>3692.18</v>
      </c>
      <c r="E739">
        <v>-10870.3</v>
      </c>
      <c r="F739">
        <v>-6781.84</v>
      </c>
      <c r="G739">
        <v>-5144.85</v>
      </c>
      <c r="H739">
        <v>-5164.01</v>
      </c>
      <c r="I739">
        <v>-12785.7</v>
      </c>
      <c r="J739">
        <v>-1596.22</v>
      </c>
      <c r="K739">
        <v>1748.86</v>
      </c>
      <c r="L739">
        <v>-12497.3</v>
      </c>
      <c r="M739">
        <v>2319.05</v>
      </c>
      <c r="N739">
        <v>-1815.07</v>
      </c>
      <c r="O739">
        <v>-15583.1</v>
      </c>
      <c r="P739">
        <v>2800.61</v>
      </c>
      <c r="Q739">
        <v>-3360.04</v>
      </c>
      <c r="R739">
        <v>-14102.2</v>
      </c>
      <c r="S739">
        <v>1725.42</v>
      </c>
      <c r="T739">
        <v>-2797.39</v>
      </c>
    </row>
    <row r="740" spans="1:20">
      <c r="A740">
        <v>736</v>
      </c>
      <c r="B740">
        <v>1</v>
      </c>
      <c r="C740">
        <v>-19708.7</v>
      </c>
      <c r="D740">
        <v>5761.35</v>
      </c>
      <c r="E740">
        <v>-11686</v>
      </c>
      <c r="F740">
        <v>-6034.73</v>
      </c>
      <c r="G740">
        <v>-17852</v>
      </c>
      <c r="H740">
        <v>-17409</v>
      </c>
      <c r="I740">
        <v>-11614.4</v>
      </c>
      <c r="J740">
        <v>-1609.02</v>
      </c>
      <c r="K740">
        <v>669.428</v>
      </c>
      <c r="L740">
        <v>-10516.8</v>
      </c>
      <c r="M740">
        <v>2146.07</v>
      </c>
      <c r="N740">
        <v>-771.922</v>
      </c>
      <c r="O740">
        <v>-15383.4</v>
      </c>
      <c r="P740">
        <v>3480.71</v>
      </c>
      <c r="Q740">
        <v>-3367.54</v>
      </c>
      <c r="R740">
        <v>-12154.7</v>
      </c>
      <c r="S740">
        <v>1761.7</v>
      </c>
      <c r="T740">
        <v>-2396.96</v>
      </c>
    </row>
    <row r="741" spans="1:20">
      <c r="A741">
        <v>737</v>
      </c>
      <c r="B741">
        <v>0</v>
      </c>
      <c r="C741">
        <v>-18478.7</v>
      </c>
      <c r="D741">
        <v>5783.71</v>
      </c>
      <c r="E741">
        <v>-11689.2</v>
      </c>
      <c r="F741">
        <v>-9985.21</v>
      </c>
      <c r="G741">
        <v>-14257.9</v>
      </c>
      <c r="H741">
        <v>-16045.3</v>
      </c>
      <c r="I741">
        <v>-10444.2</v>
      </c>
      <c r="J741">
        <v>-1338.89</v>
      </c>
      <c r="K741">
        <v>-37.3802</v>
      </c>
      <c r="L741">
        <v>-10259.5</v>
      </c>
      <c r="M741">
        <v>2087.36</v>
      </c>
      <c r="N741">
        <v>14.9577</v>
      </c>
      <c r="O741">
        <v>-13261.9</v>
      </c>
      <c r="P741">
        <v>2984.2</v>
      </c>
      <c r="Q741">
        <v>-4071.16</v>
      </c>
      <c r="R741">
        <v>-9917.83</v>
      </c>
      <c r="S741">
        <v>1479.83</v>
      </c>
      <c r="T741">
        <v>-1397.6</v>
      </c>
    </row>
    <row r="742" spans="1:20">
      <c r="A742">
        <v>738</v>
      </c>
      <c r="B742">
        <v>1</v>
      </c>
      <c r="C742">
        <v>-16986</v>
      </c>
      <c r="D742">
        <v>4334.84</v>
      </c>
      <c r="E742">
        <v>-10459.2</v>
      </c>
      <c r="F742">
        <v>-14541.1</v>
      </c>
      <c r="G742">
        <v>-4474.58</v>
      </c>
      <c r="H742">
        <v>-5112.99</v>
      </c>
      <c r="I742">
        <v>-9406.43</v>
      </c>
      <c r="J742">
        <v>-1162.73</v>
      </c>
      <c r="K742">
        <v>-478.335</v>
      </c>
      <c r="L742">
        <v>-10243.5</v>
      </c>
      <c r="M742">
        <v>2374.57</v>
      </c>
      <c r="N742">
        <v>663.054</v>
      </c>
      <c r="O742">
        <v>-10501.9</v>
      </c>
      <c r="P742">
        <v>1412.54</v>
      </c>
      <c r="Q742">
        <v>-4598.59</v>
      </c>
      <c r="R742">
        <v>-8508.49</v>
      </c>
      <c r="S742">
        <v>1410.43</v>
      </c>
      <c r="T742">
        <v>-1077.31</v>
      </c>
    </row>
    <row r="743" spans="1:20">
      <c r="A743">
        <v>739</v>
      </c>
      <c r="B743">
        <v>0</v>
      </c>
      <c r="C743">
        <v>-16294.2</v>
      </c>
      <c r="D743">
        <v>1683.71</v>
      </c>
      <c r="E743">
        <v>-8899.27</v>
      </c>
      <c r="F743">
        <v>-18280.1</v>
      </c>
      <c r="G743">
        <v>262.664</v>
      </c>
      <c r="H743">
        <v>4588</v>
      </c>
      <c r="I743">
        <v>-8659.05</v>
      </c>
      <c r="J743">
        <v>-1257.75</v>
      </c>
      <c r="K743">
        <v>-609.657</v>
      </c>
      <c r="L743">
        <v>-10708</v>
      </c>
      <c r="M743">
        <v>2573.16</v>
      </c>
      <c r="N743">
        <v>1211.85</v>
      </c>
      <c r="O743">
        <v>-8560.81</v>
      </c>
      <c r="P743">
        <v>-35.2502</v>
      </c>
      <c r="Q743">
        <v>-4432.02</v>
      </c>
      <c r="R743">
        <v>-8008.82</v>
      </c>
      <c r="S743">
        <v>1618.64</v>
      </c>
      <c r="T743">
        <v>-1302.6</v>
      </c>
    </row>
    <row r="744" spans="1:20">
      <c r="A744">
        <v>740</v>
      </c>
      <c r="B744">
        <v>1</v>
      </c>
      <c r="C744">
        <v>-16718.1</v>
      </c>
      <c r="D744">
        <v>-1932.58</v>
      </c>
      <c r="E744">
        <v>-7931.94</v>
      </c>
      <c r="F744">
        <v>-19812.3</v>
      </c>
      <c r="G744">
        <v>-276.552</v>
      </c>
      <c r="H744">
        <v>4997.86</v>
      </c>
      <c r="I744">
        <v>-8454.05</v>
      </c>
      <c r="J744">
        <v>-1701.92</v>
      </c>
      <c r="K744">
        <v>-614.996</v>
      </c>
      <c r="L744">
        <v>-11370</v>
      </c>
      <c r="M744">
        <v>2764.28</v>
      </c>
      <c r="N744">
        <v>1091.18</v>
      </c>
      <c r="O744">
        <v>-7890.31</v>
      </c>
      <c r="P744">
        <v>-849.897</v>
      </c>
      <c r="Q744">
        <v>-3666.47</v>
      </c>
      <c r="R744">
        <v>-8231.98</v>
      </c>
      <c r="S744">
        <v>1917.59</v>
      </c>
      <c r="T744">
        <v>-1422.18</v>
      </c>
    </row>
    <row r="745" spans="1:20">
      <c r="A745">
        <v>741</v>
      </c>
      <c r="B745">
        <v>0</v>
      </c>
      <c r="C745">
        <v>-18512.9</v>
      </c>
      <c r="D745">
        <v>-3802.08</v>
      </c>
      <c r="E745">
        <v>-7691.72</v>
      </c>
      <c r="F745">
        <v>-17579.7</v>
      </c>
      <c r="G745">
        <v>-3218.04</v>
      </c>
      <c r="H745">
        <v>-2269.92</v>
      </c>
      <c r="I745">
        <v>-8454.05</v>
      </c>
      <c r="J745">
        <v>-2333.99</v>
      </c>
      <c r="K745">
        <v>-789.031</v>
      </c>
      <c r="L745">
        <v>-11216.2</v>
      </c>
      <c r="M745">
        <v>2906.28</v>
      </c>
      <c r="N745">
        <v>757</v>
      </c>
      <c r="O745">
        <v>-7956.51</v>
      </c>
      <c r="P745">
        <v>-1263.09</v>
      </c>
      <c r="Q745">
        <v>-2880.66</v>
      </c>
      <c r="R745">
        <v>-8835.22</v>
      </c>
      <c r="S745">
        <v>2233.63</v>
      </c>
      <c r="T745">
        <v>-1579.13</v>
      </c>
    </row>
    <row r="746" spans="1:20">
      <c r="A746">
        <v>742</v>
      </c>
      <c r="B746">
        <v>1</v>
      </c>
      <c r="C746">
        <v>-19868.8</v>
      </c>
      <c r="D746">
        <v>-3608.84</v>
      </c>
      <c r="E746">
        <v>-7855.07</v>
      </c>
      <c r="F746">
        <v>-11670.1</v>
      </c>
      <c r="G746">
        <v>-7623.32</v>
      </c>
      <c r="H746">
        <v>-10840.3</v>
      </c>
      <c r="I746">
        <v>-8454.05</v>
      </c>
      <c r="J746">
        <v>-3010.91</v>
      </c>
      <c r="K746">
        <v>-998.298</v>
      </c>
      <c r="L746">
        <v>-10763.5</v>
      </c>
      <c r="M746">
        <v>2721.57</v>
      </c>
      <c r="N746">
        <v>806.111</v>
      </c>
      <c r="O746">
        <v>-8171.11</v>
      </c>
      <c r="P746">
        <v>-1382.67</v>
      </c>
      <c r="Q746">
        <v>-2809.12</v>
      </c>
      <c r="R746">
        <v>-9372.27</v>
      </c>
      <c r="S746">
        <v>2415.14</v>
      </c>
      <c r="T746">
        <v>-1765.98</v>
      </c>
    </row>
    <row r="747" spans="1:20">
      <c r="A747">
        <v>743</v>
      </c>
      <c r="B747">
        <v>0</v>
      </c>
      <c r="C747">
        <v>-20152.9</v>
      </c>
      <c r="D747">
        <v>-2197.37</v>
      </c>
      <c r="E747">
        <v>-8344.07</v>
      </c>
      <c r="F747">
        <v>-5361.04</v>
      </c>
      <c r="G747">
        <v>-9459.83</v>
      </c>
      <c r="H747">
        <v>-11166.1</v>
      </c>
      <c r="I747">
        <v>-8521.32</v>
      </c>
      <c r="J747">
        <v>-3654.73</v>
      </c>
      <c r="K747">
        <v>-999.37</v>
      </c>
      <c r="L747">
        <v>-10783.8</v>
      </c>
      <c r="M747">
        <v>2164.24</v>
      </c>
      <c r="N747">
        <v>975.876</v>
      </c>
      <c r="O747">
        <v>-8615.26</v>
      </c>
      <c r="P747">
        <v>-1562.04</v>
      </c>
      <c r="Q747">
        <v>-2738.66</v>
      </c>
      <c r="R747">
        <v>-9784.4</v>
      </c>
      <c r="S747">
        <v>2516.57</v>
      </c>
      <c r="T747">
        <v>-1772.38</v>
      </c>
    </row>
    <row r="748" spans="1:20">
      <c r="A748">
        <v>744</v>
      </c>
      <c r="B748">
        <v>1</v>
      </c>
      <c r="C748">
        <v>-20187</v>
      </c>
      <c r="D748">
        <v>-379.08</v>
      </c>
      <c r="E748">
        <v>-9436.3</v>
      </c>
      <c r="F748">
        <v>-3780.69</v>
      </c>
      <c r="G748">
        <v>-7327.73</v>
      </c>
      <c r="H748">
        <v>-5497.76</v>
      </c>
      <c r="I748">
        <v>-8707.09</v>
      </c>
      <c r="J748">
        <v>-4135.19</v>
      </c>
      <c r="K748">
        <v>-880.856</v>
      </c>
      <c r="L748">
        <v>-11172.4</v>
      </c>
      <c r="M748">
        <v>1385.9</v>
      </c>
      <c r="N748">
        <v>1116.81</v>
      </c>
      <c r="O748">
        <v>-9359.44</v>
      </c>
      <c r="P748">
        <v>-2012.6</v>
      </c>
      <c r="Q748">
        <v>-2522.98</v>
      </c>
      <c r="R748">
        <v>-10201.9</v>
      </c>
      <c r="S748">
        <v>2612.66</v>
      </c>
      <c r="T748">
        <v>-1760.64</v>
      </c>
    </row>
    <row r="749" spans="1:20">
      <c r="A749">
        <v>745</v>
      </c>
      <c r="B749">
        <v>0</v>
      </c>
      <c r="C749">
        <v>-19536.8</v>
      </c>
      <c r="D749">
        <v>1162.68</v>
      </c>
      <c r="E749">
        <v>-10482.7</v>
      </c>
      <c r="F749">
        <v>-6414.64</v>
      </c>
      <c r="G749">
        <v>-3991.17</v>
      </c>
      <c r="H749">
        <v>-1830.1</v>
      </c>
      <c r="I749">
        <v>-8876.86</v>
      </c>
      <c r="J749">
        <v>-4485.4</v>
      </c>
      <c r="K749">
        <v>-807.183</v>
      </c>
      <c r="L749">
        <v>-11467.1</v>
      </c>
      <c r="M749">
        <v>645.98</v>
      </c>
      <c r="N749">
        <v>1050.63</v>
      </c>
      <c r="O749">
        <v>-9964.84</v>
      </c>
      <c r="P749">
        <v>-2565.67</v>
      </c>
      <c r="Q749">
        <v>-2735.44</v>
      </c>
      <c r="R749">
        <v>-10614</v>
      </c>
      <c r="S749">
        <v>2736.51</v>
      </c>
      <c r="T749">
        <v>-1867.4</v>
      </c>
    </row>
    <row r="750" spans="1:20">
      <c r="A750">
        <v>746</v>
      </c>
      <c r="B750">
        <v>1</v>
      </c>
      <c r="C750">
        <v>-17180.5</v>
      </c>
      <c r="D750">
        <v>2607.27</v>
      </c>
      <c r="E750">
        <v>-11071</v>
      </c>
      <c r="F750">
        <v>-9470.41</v>
      </c>
      <c r="G750">
        <v>-1127.59</v>
      </c>
      <c r="H750">
        <v>-1430.69</v>
      </c>
      <c r="I750">
        <v>-8972.96</v>
      </c>
      <c r="J750">
        <v>-4644.5</v>
      </c>
      <c r="K750">
        <v>-790.099</v>
      </c>
      <c r="L750">
        <v>-11468.2</v>
      </c>
      <c r="M750">
        <v>-3.18057</v>
      </c>
      <c r="N750">
        <v>791.176</v>
      </c>
      <c r="O750">
        <v>-10466.7</v>
      </c>
      <c r="P750">
        <v>-2760.01</v>
      </c>
      <c r="Q750">
        <v>-2878.52</v>
      </c>
      <c r="R750">
        <v>-10852.1</v>
      </c>
      <c r="S750">
        <v>2782.43</v>
      </c>
      <c r="T750">
        <v>-1890.9</v>
      </c>
    </row>
    <row r="751" spans="1:20">
      <c r="A751">
        <v>747</v>
      </c>
      <c r="B751">
        <v>0</v>
      </c>
      <c r="C751">
        <v>-13699.8</v>
      </c>
      <c r="D751">
        <v>3530.87</v>
      </c>
      <c r="E751">
        <v>-9801.6</v>
      </c>
      <c r="F751">
        <v>-10442.1</v>
      </c>
      <c r="G751">
        <v>1345.21</v>
      </c>
      <c r="H751">
        <v>-2209.04</v>
      </c>
      <c r="I751">
        <v>-9096.8</v>
      </c>
      <c r="J751">
        <v>-4639.16</v>
      </c>
      <c r="K751">
        <v>-745.258</v>
      </c>
      <c r="L751">
        <v>-11237.6</v>
      </c>
      <c r="M751">
        <v>-523.156</v>
      </c>
      <c r="N751">
        <v>492.223</v>
      </c>
      <c r="O751">
        <v>-11176.7</v>
      </c>
      <c r="P751">
        <v>-2613.74</v>
      </c>
      <c r="Q751">
        <v>-2642.57</v>
      </c>
      <c r="R751">
        <v>-10925.8</v>
      </c>
      <c r="S751">
        <v>2698.08</v>
      </c>
      <c r="T751">
        <v>-1767.05</v>
      </c>
    </row>
    <row r="752" spans="1:20">
      <c r="A752">
        <v>748</v>
      </c>
      <c r="B752">
        <v>1</v>
      </c>
      <c r="C752">
        <v>-10222.3</v>
      </c>
      <c r="D752">
        <v>3035.53</v>
      </c>
      <c r="E752">
        <v>-7928.81</v>
      </c>
      <c r="F752">
        <v>-9733.2</v>
      </c>
      <c r="G752">
        <v>2616.91</v>
      </c>
      <c r="H752">
        <v>-2522.98</v>
      </c>
      <c r="I752">
        <v>-8918.52</v>
      </c>
      <c r="J752">
        <v>-4711.76</v>
      </c>
      <c r="K752">
        <v>-531.729</v>
      </c>
      <c r="L752">
        <v>-10899.1</v>
      </c>
      <c r="M752">
        <v>-845.608</v>
      </c>
      <c r="N752">
        <v>243.445</v>
      </c>
      <c r="O752">
        <v>-12073.5</v>
      </c>
      <c r="P752">
        <v>-2438.64</v>
      </c>
      <c r="Q752">
        <v>-2331.87</v>
      </c>
      <c r="R752">
        <v>-10830.8</v>
      </c>
      <c r="S752">
        <v>2624.41</v>
      </c>
      <c r="T752">
        <v>-1721.13</v>
      </c>
    </row>
    <row r="753" spans="1:20">
      <c r="A753">
        <v>749</v>
      </c>
      <c r="B753">
        <v>0</v>
      </c>
      <c r="C753">
        <v>-7940.56</v>
      </c>
      <c r="D753">
        <v>1950.74</v>
      </c>
      <c r="E753">
        <v>-6630.48</v>
      </c>
      <c r="F753">
        <v>-9054.13</v>
      </c>
      <c r="G753">
        <v>2468.55</v>
      </c>
      <c r="H753">
        <v>-2219.77</v>
      </c>
      <c r="I753">
        <v>-8865.11</v>
      </c>
      <c r="J753">
        <v>-4623.16</v>
      </c>
      <c r="K753">
        <v>-439.889</v>
      </c>
      <c r="L753">
        <v>-10566</v>
      </c>
      <c r="M753">
        <v>-992.958</v>
      </c>
      <c r="N753">
        <v>113.18</v>
      </c>
      <c r="O753">
        <v>-12976.8</v>
      </c>
      <c r="P753">
        <v>-2392.72</v>
      </c>
      <c r="Q753">
        <v>-2167.44</v>
      </c>
      <c r="R753">
        <v>-10633.2</v>
      </c>
      <c r="S753">
        <v>2562.49</v>
      </c>
      <c r="T753">
        <v>-1693.38</v>
      </c>
    </row>
    <row r="754" spans="1:20">
      <c r="A754">
        <v>750</v>
      </c>
      <c r="B754">
        <v>1</v>
      </c>
      <c r="C754">
        <v>-6456.47</v>
      </c>
      <c r="D754">
        <v>262.777</v>
      </c>
      <c r="E754">
        <v>-6554.57</v>
      </c>
      <c r="F754">
        <v>-8893.94</v>
      </c>
      <c r="G754">
        <v>1494.85</v>
      </c>
      <c r="H754">
        <v>-1454.26</v>
      </c>
      <c r="I754">
        <v>-9146.98</v>
      </c>
      <c r="J754">
        <v>-4301.79</v>
      </c>
      <c r="K754">
        <v>-496.479</v>
      </c>
      <c r="L754">
        <v>-10362</v>
      </c>
      <c r="M754">
        <v>-1004.71</v>
      </c>
      <c r="N754">
        <v>79.0099</v>
      </c>
      <c r="O754">
        <v>-13464.8</v>
      </c>
      <c r="P754">
        <v>-2342.54</v>
      </c>
      <c r="Q754">
        <v>-2088.43</v>
      </c>
      <c r="R754">
        <v>-10368.5</v>
      </c>
      <c r="S754">
        <v>2505.9</v>
      </c>
      <c r="T754">
        <v>-1636.79</v>
      </c>
    </row>
    <row r="755" spans="1:20">
      <c r="A755">
        <v>751</v>
      </c>
      <c r="B755">
        <v>0</v>
      </c>
      <c r="C755">
        <v>-5246.74</v>
      </c>
      <c r="D755">
        <v>-957.703</v>
      </c>
      <c r="E755">
        <v>-8011.92</v>
      </c>
      <c r="F755">
        <v>-8771.18</v>
      </c>
      <c r="G755">
        <v>118.597</v>
      </c>
      <c r="H755">
        <v>-668.416</v>
      </c>
      <c r="I755">
        <v>-8476.56</v>
      </c>
      <c r="J755">
        <v>-4304.95</v>
      </c>
      <c r="K755">
        <v>-334.208</v>
      </c>
      <c r="L755">
        <v>-10400.5</v>
      </c>
      <c r="M755">
        <v>-897.945</v>
      </c>
      <c r="N755">
        <v>101.429</v>
      </c>
      <c r="O755">
        <v>-13034.5</v>
      </c>
      <c r="P755">
        <v>-2358.54</v>
      </c>
      <c r="Q755">
        <v>-2099.1</v>
      </c>
      <c r="R755">
        <v>-10142.1</v>
      </c>
      <c r="S755">
        <v>2488.81</v>
      </c>
      <c r="T755">
        <v>-1619.7</v>
      </c>
    </row>
    <row r="756" spans="1:20">
      <c r="A756">
        <v>752</v>
      </c>
      <c r="B756">
        <v>1</v>
      </c>
      <c r="C756">
        <v>-5380.09</v>
      </c>
      <c r="D756">
        <v>-921.449</v>
      </c>
      <c r="E756">
        <v>-8647.33</v>
      </c>
      <c r="F756">
        <v>-8674</v>
      </c>
      <c r="G756">
        <v>-894.694</v>
      </c>
      <c r="H756">
        <v>-619.243</v>
      </c>
      <c r="I756">
        <v>-8242.61</v>
      </c>
      <c r="J756">
        <v>-4245.2</v>
      </c>
      <c r="K756">
        <v>-354.46</v>
      </c>
      <c r="L756">
        <v>-10648.2</v>
      </c>
      <c r="M756">
        <v>-627.829</v>
      </c>
      <c r="N756">
        <v>185.773</v>
      </c>
      <c r="O756">
        <v>-11856.9</v>
      </c>
      <c r="P756">
        <v>-2297.7</v>
      </c>
      <c r="Q756">
        <v>-2335.04</v>
      </c>
      <c r="R756">
        <v>-10006.5</v>
      </c>
      <c r="S756">
        <v>2443.97</v>
      </c>
      <c r="T756">
        <v>-1664.54</v>
      </c>
    </row>
    <row r="757" spans="1:20">
      <c r="A757">
        <v>753</v>
      </c>
      <c r="B757">
        <v>0</v>
      </c>
      <c r="C757">
        <v>-6053.8</v>
      </c>
      <c r="D757">
        <v>123.64</v>
      </c>
      <c r="E757">
        <v>-7910.74</v>
      </c>
      <c r="F757">
        <v>-9184.24</v>
      </c>
      <c r="G757">
        <v>-938.569</v>
      </c>
      <c r="H757">
        <v>-1440.17</v>
      </c>
      <c r="I757">
        <v>-8488.23</v>
      </c>
      <c r="J757">
        <v>-3929.18</v>
      </c>
      <c r="K757">
        <v>-474.059</v>
      </c>
      <c r="L757">
        <v>-10762.4</v>
      </c>
      <c r="M757">
        <v>-249.897</v>
      </c>
      <c r="N757">
        <v>169.781</v>
      </c>
      <c r="O757">
        <v>-10653.7</v>
      </c>
      <c r="P757">
        <v>-1808.78</v>
      </c>
      <c r="Q757">
        <v>-2645.72</v>
      </c>
      <c r="R757">
        <v>-9910.41</v>
      </c>
      <c r="S757">
        <v>2454.63</v>
      </c>
      <c r="T757">
        <v>-1721.13</v>
      </c>
    </row>
    <row r="758" spans="1:20">
      <c r="A758">
        <v>754</v>
      </c>
      <c r="B758">
        <v>1</v>
      </c>
      <c r="C758">
        <v>-5502.12</v>
      </c>
      <c r="D758">
        <v>2381.48</v>
      </c>
      <c r="E758">
        <v>-6614.71</v>
      </c>
      <c r="F758">
        <v>-9986.06</v>
      </c>
      <c r="G758">
        <v>-324.731</v>
      </c>
      <c r="H758">
        <v>-2944.36</v>
      </c>
      <c r="I758">
        <v>-8409.23</v>
      </c>
      <c r="J758">
        <v>-3657.99</v>
      </c>
      <c r="K758">
        <v>-429.232</v>
      </c>
      <c r="L758">
        <v>-10498.8</v>
      </c>
      <c r="M758">
        <v>122.714</v>
      </c>
      <c r="N758">
        <v>51.2734</v>
      </c>
      <c r="O758">
        <v>-9699.17</v>
      </c>
      <c r="P758">
        <v>-1052.91</v>
      </c>
      <c r="Q758">
        <v>-2855</v>
      </c>
      <c r="R758">
        <v>-9719.34</v>
      </c>
      <c r="S758">
        <v>2466.4</v>
      </c>
      <c r="T758">
        <v>-1738.22</v>
      </c>
    </row>
    <row r="759" spans="1:20">
      <c r="A759">
        <v>755</v>
      </c>
      <c r="B759">
        <v>0</v>
      </c>
      <c r="C759">
        <v>-4220.89</v>
      </c>
      <c r="D759">
        <v>4536.3</v>
      </c>
      <c r="E759">
        <v>-5135.96</v>
      </c>
      <c r="F759">
        <v>-10153.9</v>
      </c>
      <c r="G759">
        <v>22.4132</v>
      </c>
      <c r="H759">
        <v>-4408.27</v>
      </c>
      <c r="I759">
        <v>-8352.63</v>
      </c>
      <c r="J759">
        <v>-3443.38</v>
      </c>
      <c r="K759">
        <v>-395.049</v>
      </c>
      <c r="L759">
        <v>-9907.35</v>
      </c>
      <c r="M759">
        <v>276.535</v>
      </c>
      <c r="N759">
        <v>-44.8264</v>
      </c>
      <c r="O759">
        <v>-8942.14</v>
      </c>
      <c r="P759">
        <v>-464.543</v>
      </c>
      <c r="Q759">
        <v>-3057.84</v>
      </c>
      <c r="R759">
        <v>-9353.15</v>
      </c>
      <c r="S759">
        <v>2471.72</v>
      </c>
      <c r="T759">
        <v>-1760.63</v>
      </c>
    </row>
    <row r="760" spans="1:20">
      <c r="A760">
        <v>756</v>
      </c>
      <c r="B760">
        <v>1</v>
      </c>
      <c r="C760">
        <v>-3203.29</v>
      </c>
      <c r="D760">
        <v>5097.27</v>
      </c>
      <c r="E760">
        <v>-3876.01</v>
      </c>
      <c r="F760">
        <v>-9429.11</v>
      </c>
      <c r="G760">
        <v>-588.051</v>
      </c>
      <c r="H760">
        <v>-4848.47</v>
      </c>
      <c r="I760">
        <v>-8223.48</v>
      </c>
      <c r="J760">
        <v>-3111.38</v>
      </c>
      <c r="K760">
        <v>-372.637</v>
      </c>
      <c r="L760">
        <v>-9218.68</v>
      </c>
      <c r="M760">
        <v>254.122</v>
      </c>
      <c r="N760">
        <v>-101.423</v>
      </c>
      <c r="O760">
        <v>-8270.56</v>
      </c>
      <c r="P760">
        <v>-142.058</v>
      </c>
      <c r="Q760">
        <v>-3294.87</v>
      </c>
      <c r="R760">
        <v>-8896.19</v>
      </c>
      <c r="S760">
        <v>2511.22</v>
      </c>
      <c r="T760">
        <v>-1777.72</v>
      </c>
    </row>
    <row r="761" spans="1:20">
      <c r="A761">
        <v>757</v>
      </c>
      <c r="B761">
        <v>0</v>
      </c>
      <c r="C761">
        <v>-2552.99</v>
      </c>
      <c r="D761">
        <v>4103.53</v>
      </c>
      <c r="E761">
        <v>-3016.41</v>
      </c>
      <c r="F761">
        <v>-8586.6</v>
      </c>
      <c r="G761">
        <v>-2052.79</v>
      </c>
      <c r="H761">
        <v>-4219.78</v>
      </c>
      <c r="I761">
        <v>-8025.95</v>
      </c>
      <c r="J761">
        <v>-2654.41</v>
      </c>
      <c r="K761">
        <v>-333.132</v>
      </c>
      <c r="L761">
        <v>-8636.75</v>
      </c>
      <c r="M761">
        <v>124.966</v>
      </c>
      <c r="N761">
        <v>-140.927</v>
      </c>
      <c r="O761">
        <v>-7733.46</v>
      </c>
      <c r="P761">
        <v>50.1456</v>
      </c>
      <c r="Q761">
        <v>-3487.07</v>
      </c>
      <c r="R761">
        <v>-8422.13</v>
      </c>
      <c r="S761">
        <v>2528.32</v>
      </c>
      <c r="T761">
        <v>-1755.31</v>
      </c>
    </row>
    <row r="762" spans="1:20">
      <c r="A762">
        <v>758</v>
      </c>
      <c r="B762">
        <v>1</v>
      </c>
      <c r="C762">
        <v>-2308.38</v>
      </c>
      <c r="D762">
        <v>2405.95</v>
      </c>
      <c r="E762">
        <v>-2277.59</v>
      </c>
      <c r="F762">
        <v>-8385.68</v>
      </c>
      <c r="G762">
        <v>-3611.7</v>
      </c>
      <c r="H762">
        <v>-3120.1</v>
      </c>
      <c r="I762">
        <v>-7806.02</v>
      </c>
      <c r="J762">
        <v>-2135.53</v>
      </c>
      <c r="K762">
        <v>-383.277</v>
      </c>
      <c r="L762">
        <v>-8168.01</v>
      </c>
      <c r="M762">
        <v>-162.208</v>
      </c>
      <c r="N762">
        <v>-158.02</v>
      </c>
      <c r="O762">
        <v>-7366.14</v>
      </c>
      <c r="P762">
        <v>252.99</v>
      </c>
      <c r="Q762">
        <v>-3667.51</v>
      </c>
      <c r="R762">
        <v>-7925.66</v>
      </c>
      <c r="S762">
        <v>2528.32</v>
      </c>
      <c r="T762">
        <v>-1738.22</v>
      </c>
    </row>
    <row r="763" spans="1:20">
      <c r="A763">
        <v>759</v>
      </c>
      <c r="B763">
        <v>0</v>
      </c>
      <c r="C763">
        <v>-2268.87</v>
      </c>
      <c r="D763">
        <v>1193.87</v>
      </c>
      <c r="E763">
        <v>-1935.74</v>
      </c>
      <c r="F763">
        <v>-8790.24</v>
      </c>
      <c r="G763">
        <v>-4406.33</v>
      </c>
      <c r="H763">
        <v>-2226.31</v>
      </c>
      <c r="I763">
        <v>-7568.99</v>
      </c>
      <c r="J763">
        <v>-1582.46</v>
      </c>
      <c r="K763">
        <v>-479.379</v>
      </c>
      <c r="L763">
        <v>-7823.11</v>
      </c>
      <c r="M763">
        <v>-517.751</v>
      </c>
      <c r="N763">
        <v>-270.082</v>
      </c>
      <c r="O763">
        <v>-7005.28</v>
      </c>
      <c r="P763">
        <v>512.431</v>
      </c>
      <c r="Q763">
        <v>-3887.44</v>
      </c>
      <c r="R763">
        <v>-7479.34</v>
      </c>
      <c r="S763">
        <v>2550.73</v>
      </c>
      <c r="T763">
        <v>-1693.39</v>
      </c>
    </row>
    <row r="764" spans="1:20">
      <c r="A764">
        <v>760</v>
      </c>
      <c r="B764">
        <v>1</v>
      </c>
      <c r="C764">
        <v>-1938.01</v>
      </c>
      <c r="D764">
        <v>1093.23</v>
      </c>
      <c r="E764">
        <v>-2115.04</v>
      </c>
      <c r="F764">
        <v>-9270.75</v>
      </c>
      <c r="G764">
        <v>-3982.76</v>
      </c>
      <c r="H764">
        <v>-1823.68</v>
      </c>
      <c r="I764">
        <v>-7309.55</v>
      </c>
      <c r="J764">
        <v>-1119.04</v>
      </c>
      <c r="K764">
        <v>-535.976</v>
      </c>
      <c r="L764">
        <v>-7591.4</v>
      </c>
      <c r="M764">
        <v>-828.47</v>
      </c>
      <c r="N764">
        <v>-422.781</v>
      </c>
      <c r="O764">
        <v>-6542.99</v>
      </c>
      <c r="P764">
        <v>766.553</v>
      </c>
      <c r="Q764">
        <v>-4034.82</v>
      </c>
      <c r="R764">
        <v>-7129.11</v>
      </c>
      <c r="S764">
        <v>2545.41</v>
      </c>
      <c r="T764">
        <v>-1659.21</v>
      </c>
    </row>
    <row r="765" spans="1:20">
      <c r="A765">
        <v>761</v>
      </c>
      <c r="B765">
        <v>0</v>
      </c>
      <c r="C765">
        <v>-1340.12</v>
      </c>
      <c r="D765">
        <v>1555.51</v>
      </c>
      <c r="E765">
        <v>-2386.25</v>
      </c>
      <c r="F765">
        <v>-9329.62</v>
      </c>
      <c r="G765">
        <v>-2658.97</v>
      </c>
      <c r="H765">
        <v>-1760.63</v>
      </c>
      <c r="I765">
        <v>-7010.6</v>
      </c>
      <c r="J765">
        <v>-836.059</v>
      </c>
      <c r="K765">
        <v>-597.893</v>
      </c>
      <c r="L765">
        <v>-7438.7</v>
      </c>
      <c r="M765">
        <v>-1082.59</v>
      </c>
      <c r="N765">
        <v>-518.883</v>
      </c>
      <c r="O765">
        <v>-6253.55</v>
      </c>
      <c r="P765">
        <v>712.226</v>
      </c>
      <c r="Q765">
        <v>-4158.66</v>
      </c>
      <c r="R765">
        <v>-6835.49</v>
      </c>
      <c r="S765">
        <v>2505.9</v>
      </c>
      <c r="T765">
        <v>-1681.62</v>
      </c>
    </row>
    <row r="766" spans="1:20">
      <c r="A766">
        <v>762</v>
      </c>
      <c r="B766">
        <v>1</v>
      </c>
      <c r="C766">
        <v>-595.994</v>
      </c>
      <c r="D766">
        <v>1822.54</v>
      </c>
      <c r="E766">
        <v>-2668.1</v>
      </c>
      <c r="F766">
        <v>-8975.22</v>
      </c>
      <c r="G766">
        <v>-1235.67</v>
      </c>
      <c r="H766">
        <v>-1732.9</v>
      </c>
      <c r="I766">
        <v>-6716.98</v>
      </c>
      <c r="J766">
        <v>-660.948</v>
      </c>
      <c r="K766">
        <v>-587.256</v>
      </c>
      <c r="L766">
        <v>-7230.54</v>
      </c>
      <c r="M766">
        <v>-1207.56</v>
      </c>
      <c r="N766">
        <v>-597.892</v>
      </c>
      <c r="O766">
        <v>-5933.34</v>
      </c>
      <c r="P766">
        <v>659.808</v>
      </c>
      <c r="Q766">
        <v>-4204.62</v>
      </c>
      <c r="R766">
        <v>-6693.43</v>
      </c>
      <c r="S766">
        <v>2466.4</v>
      </c>
      <c r="T766">
        <v>-1743.53</v>
      </c>
    </row>
    <row r="767" spans="1:20">
      <c r="A767">
        <v>763</v>
      </c>
      <c r="B767">
        <v>0</v>
      </c>
      <c r="C767">
        <v>-35.3318</v>
      </c>
      <c r="D767">
        <v>2013.61</v>
      </c>
      <c r="E767">
        <v>-2894.49</v>
      </c>
      <c r="F767">
        <v>-8545.99</v>
      </c>
      <c r="G767">
        <v>-425.064</v>
      </c>
      <c r="H767">
        <v>-1474.6</v>
      </c>
      <c r="I767">
        <v>-6462.86</v>
      </c>
      <c r="J767">
        <v>-592.574</v>
      </c>
      <c r="K767">
        <v>-553.069</v>
      </c>
      <c r="L767">
        <v>-7043.65</v>
      </c>
      <c r="M767">
        <v>-1157.42</v>
      </c>
      <c r="N767">
        <v>-654.49</v>
      </c>
      <c r="O767">
        <v>-5683.39</v>
      </c>
      <c r="P767">
        <v>912.786</v>
      </c>
      <c r="Q767">
        <v>-4187.52</v>
      </c>
      <c r="R767">
        <v>-6609.1</v>
      </c>
      <c r="S767">
        <v>2494.13</v>
      </c>
      <c r="T767">
        <v>-1777.72</v>
      </c>
    </row>
    <row r="768" spans="1:20">
      <c r="A768">
        <v>764</v>
      </c>
      <c r="B768">
        <v>1</v>
      </c>
      <c r="C768">
        <v>-38.3579</v>
      </c>
      <c r="D768">
        <v>1931.57</v>
      </c>
      <c r="E768">
        <v>-3007.69</v>
      </c>
      <c r="F768">
        <v>-8307.81</v>
      </c>
      <c r="G768">
        <v>-461.133</v>
      </c>
      <c r="H768">
        <v>-945.097</v>
      </c>
      <c r="I768">
        <v>-6203.42</v>
      </c>
      <c r="J768">
        <v>-525.343</v>
      </c>
      <c r="K768">
        <v>-530.659</v>
      </c>
      <c r="L768">
        <v>-6880.32</v>
      </c>
      <c r="M768">
        <v>-949.265</v>
      </c>
      <c r="N768">
        <v>-738.815</v>
      </c>
      <c r="O768">
        <v>-5873.31</v>
      </c>
      <c r="P768">
        <v>887.35</v>
      </c>
      <c r="Q768">
        <v>-4232.34</v>
      </c>
      <c r="R768">
        <v>-6468.18</v>
      </c>
      <c r="S768">
        <v>2461.08</v>
      </c>
      <c r="T768">
        <v>-1755.31</v>
      </c>
    </row>
    <row r="769" spans="1:20">
      <c r="A769">
        <v>765</v>
      </c>
      <c r="B769">
        <v>0</v>
      </c>
      <c r="C769">
        <v>-651.048</v>
      </c>
      <c r="D769">
        <v>1531.21</v>
      </c>
      <c r="E769">
        <v>-3243.57</v>
      </c>
      <c r="F769">
        <v>-8234.12</v>
      </c>
      <c r="G769">
        <v>-856.183</v>
      </c>
      <c r="H769">
        <v>-335.428</v>
      </c>
      <c r="I769">
        <v>-5971.71</v>
      </c>
      <c r="J769">
        <v>-474.059</v>
      </c>
      <c r="K769">
        <v>-535.974</v>
      </c>
      <c r="L769">
        <v>-6637.98</v>
      </c>
      <c r="M769">
        <v>-695.141</v>
      </c>
      <c r="N769">
        <v>-857.33</v>
      </c>
      <c r="O769">
        <v>-6133.9</v>
      </c>
      <c r="P769">
        <v>728.183</v>
      </c>
      <c r="Q769">
        <v>-4199.3</v>
      </c>
      <c r="R769">
        <v>-6332.57</v>
      </c>
      <c r="S769">
        <v>2409.8</v>
      </c>
      <c r="T769">
        <v>-1715.81</v>
      </c>
    </row>
    <row r="770" spans="1:20">
      <c r="A770">
        <v>766</v>
      </c>
      <c r="B770">
        <v>1</v>
      </c>
      <c r="C770">
        <v>-1430.51</v>
      </c>
      <c r="D770">
        <v>1253.53</v>
      </c>
      <c r="E770">
        <v>-3397.42</v>
      </c>
      <c r="F770">
        <v>-8306.67</v>
      </c>
      <c r="G770">
        <v>-1161.59</v>
      </c>
      <c r="H770">
        <v>-11.779</v>
      </c>
      <c r="I770">
        <v>-5729.36</v>
      </c>
      <c r="J770">
        <v>-518.88</v>
      </c>
      <c r="K770">
        <v>-530.659</v>
      </c>
      <c r="L770">
        <v>-6383.85</v>
      </c>
      <c r="M770">
        <v>-435.702</v>
      </c>
      <c r="N770">
        <v>-931.024</v>
      </c>
      <c r="O770">
        <v>-6359.15</v>
      </c>
      <c r="P770">
        <v>554.217</v>
      </c>
      <c r="Q770">
        <v>-4170.43</v>
      </c>
      <c r="R770">
        <v>-6236.46</v>
      </c>
      <c r="S770">
        <v>2364.98</v>
      </c>
      <c r="T770">
        <v>-1698.71</v>
      </c>
    </row>
    <row r="771" spans="1:20">
      <c r="A771">
        <v>767</v>
      </c>
      <c r="B771">
        <v>0</v>
      </c>
      <c r="C771">
        <v>-2231.24</v>
      </c>
      <c r="D771">
        <v>1319.61</v>
      </c>
      <c r="E771">
        <v>-3442.24</v>
      </c>
      <c r="F771">
        <v>-8576.74</v>
      </c>
      <c r="G771">
        <v>-1219.34</v>
      </c>
      <c r="H771">
        <v>-94.957</v>
      </c>
      <c r="I771">
        <v>-5520.06</v>
      </c>
      <c r="J771">
        <v>-508.248</v>
      </c>
      <c r="K771">
        <v>-513.564</v>
      </c>
      <c r="L771">
        <v>-6214.05</v>
      </c>
      <c r="M771">
        <v>-114.346</v>
      </c>
      <c r="N771">
        <v>-1015.35</v>
      </c>
      <c r="O771">
        <v>-6613.27</v>
      </c>
      <c r="P771">
        <v>188.041</v>
      </c>
      <c r="Q771">
        <v>-4209.93</v>
      </c>
      <c r="R771">
        <v>-6179.86</v>
      </c>
      <c r="S771">
        <v>2308.38</v>
      </c>
      <c r="T771">
        <v>-1698.71</v>
      </c>
    </row>
    <row r="772" spans="1:20">
      <c r="A772">
        <v>768</v>
      </c>
      <c r="B772">
        <v>1</v>
      </c>
      <c r="C772">
        <v>-3010.71</v>
      </c>
      <c r="D772">
        <v>1444.59</v>
      </c>
      <c r="E772">
        <v>-3454.02</v>
      </c>
      <c r="F772">
        <v>-8842.64</v>
      </c>
      <c r="G772">
        <v>-1050.69</v>
      </c>
      <c r="H772">
        <v>-556.089</v>
      </c>
      <c r="I772">
        <v>-5384.45</v>
      </c>
      <c r="J772">
        <v>-474.059</v>
      </c>
      <c r="K772">
        <v>-491.154</v>
      </c>
      <c r="L772">
        <v>-6095.54</v>
      </c>
      <c r="M772">
        <v>173.967</v>
      </c>
      <c r="N772">
        <v>-1089.04</v>
      </c>
      <c r="O772">
        <v>-6783.07</v>
      </c>
      <c r="P772">
        <v>-246.513</v>
      </c>
      <c r="Q772">
        <v>-4271.85</v>
      </c>
      <c r="R772">
        <v>-6140.36</v>
      </c>
      <c r="S772">
        <v>2224.05</v>
      </c>
      <c r="T772">
        <v>-1653.89</v>
      </c>
    </row>
    <row r="773" spans="1:20">
      <c r="A773">
        <v>769</v>
      </c>
      <c r="B773">
        <v>0</v>
      </c>
      <c r="C773">
        <v>-3564.93</v>
      </c>
      <c r="D773">
        <v>1528.91</v>
      </c>
      <c r="E773">
        <v>-3481.75</v>
      </c>
      <c r="F773">
        <v>-8860.88</v>
      </c>
      <c r="G773">
        <v>-701.605</v>
      </c>
      <c r="H773">
        <v>-1120.94</v>
      </c>
      <c r="I773">
        <v>-5288.34</v>
      </c>
      <c r="J773">
        <v>-474.059</v>
      </c>
      <c r="K773">
        <v>-451.649</v>
      </c>
      <c r="L773">
        <v>-6044.25</v>
      </c>
      <c r="M773">
        <v>343.765</v>
      </c>
      <c r="N773">
        <v>-1173.37</v>
      </c>
      <c r="O773">
        <v>-6946.4</v>
      </c>
      <c r="P773">
        <v>-636.247</v>
      </c>
      <c r="Q773">
        <v>-4283.63</v>
      </c>
      <c r="R773">
        <v>-6123.26</v>
      </c>
      <c r="S773">
        <v>2172.77</v>
      </c>
      <c r="T773">
        <v>-1642.11</v>
      </c>
    </row>
    <row r="774" spans="1:20">
      <c r="A774">
        <v>770</v>
      </c>
      <c r="B774">
        <v>1</v>
      </c>
      <c r="C774">
        <v>-3977.07</v>
      </c>
      <c r="D774">
        <v>1423.33</v>
      </c>
      <c r="E774">
        <v>-3583.17</v>
      </c>
      <c r="F774">
        <v>-8988.88</v>
      </c>
      <c r="G774">
        <v>-289.461</v>
      </c>
      <c r="H774">
        <v>-1544.86</v>
      </c>
      <c r="I774">
        <v>-5186.92</v>
      </c>
      <c r="J774">
        <v>-451.649</v>
      </c>
      <c r="K774">
        <v>-456.964</v>
      </c>
      <c r="L774">
        <v>-6089.07</v>
      </c>
      <c r="M774">
        <v>462.28</v>
      </c>
      <c r="N774">
        <v>-1247.06</v>
      </c>
      <c r="O774">
        <v>-7099.11</v>
      </c>
      <c r="P774">
        <v>-1103.84</v>
      </c>
      <c r="Q774">
        <v>-4333.76</v>
      </c>
      <c r="R774">
        <v>-6145.67</v>
      </c>
      <c r="S774">
        <v>2105.54</v>
      </c>
      <c r="T774">
        <v>-1636.8</v>
      </c>
    </row>
    <row r="775" spans="1:20">
      <c r="A775">
        <v>771</v>
      </c>
      <c r="B775">
        <v>0</v>
      </c>
      <c r="C775">
        <v>-4551.4</v>
      </c>
      <c r="D775">
        <v>1057.15</v>
      </c>
      <c r="E775">
        <v>-3724.09</v>
      </c>
      <c r="F775">
        <v>-8923.95</v>
      </c>
      <c r="G775">
        <v>-96.1046</v>
      </c>
      <c r="H775">
        <v>-2102.09</v>
      </c>
      <c r="I775">
        <v>-5113.23</v>
      </c>
      <c r="J775">
        <v>-479.375</v>
      </c>
      <c r="K775">
        <v>-406.829</v>
      </c>
      <c r="L775">
        <v>-6212.9</v>
      </c>
      <c r="M775">
        <v>535.974</v>
      </c>
      <c r="N775">
        <v>-1331.39</v>
      </c>
      <c r="O775">
        <v>-6948.7</v>
      </c>
      <c r="P775">
        <v>-1275.94</v>
      </c>
      <c r="Q775">
        <v>-4317.82</v>
      </c>
      <c r="R775">
        <v>-6095.54</v>
      </c>
      <c r="S775">
        <v>2031.85</v>
      </c>
      <c r="T775">
        <v>-1619.7</v>
      </c>
    </row>
    <row r="776" spans="1:20">
      <c r="A776">
        <v>772</v>
      </c>
      <c r="B776">
        <v>1</v>
      </c>
      <c r="C776">
        <v>-5329.72</v>
      </c>
      <c r="D776">
        <v>420.909</v>
      </c>
      <c r="E776">
        <v>-3590.78</v>
      </c>
      <c r="F776">
        <v>-8882.14</v>
      </c>
      <c r="G776">
        <v>-2051.09</v>
      </c>
      <c r="H776">
        <v>-1580.63</v>
      </c>
      <c r="I776">
        <v>-5073.73</v>
      </c>
      <c r="J776">
        <v>-491.154</v>
      </c>
      <c r="K776">
        <v>-333.134</v>
      </c>
      <c r="L776">
        <v>-6326.1</v>
      </c>
      <c r="M776">
        <v>553.069</v>
      </c>
      <c r="N776">
        <v>-1405.08</v>
      </c>
      <c r="O776">
        <v>-6615.57</v>
      </c>
      <c r="P776">
        <v>-1022.96</v>
      </c>
      <c r="Q776">
        <v>-4288.94</v>
      </c>
      <c r="R776">
        <v>-5954.61</v>
      </c>
      <c r="S776">
        <v>1902.7</v>
      </c>
      <c r="T776">
        <v>-1597.29</v>
      </c>
    </row>
    <row r="777" spans="1:20">
      <c r="A777">
        <v>773</v>
      </c>
      <c r="B777">
        <v>0</v>
      </c>
      <c r="C777">
        <v>-6383.41</v>
      </c>
      <c r="D777">
        <v>-436.415</v>
      </c>
      <c r="E777">
        <v>-3280.06</v>
      </c>
      <c r="F777">
        <v>-9438.22</v>
      </c>
      <c r="G777">
        <v>-2726.28</v>
      </c>
      <c r="H777">
        <v>-2494.39</v>
      </c>
      <c r="I777">
        <v>-5101.45</v>
      </c>
      <c r="J777">
        <v>-496.469</v>
      </c>
      <c r="K777">
        <v>-316.039</v>
      </c>
      <c r="L777">
        <v>-6405.11</v>
      </c>
      <c r="M777">
        <v>508.25</v>
      </c>
      <c r="N777">
        <v>-1489.41</v>
      </c>
      <c r="O777">
        <v>-6411.58</v>
      </c>
      <c r="P777">
        <v>-600.191</v>
      </c>
      <c r="Q777">
        <v>-4373.27</v>
      </c>
      <c r="R777">
        <v>-5796.6</v>
      </c>
      <c r="S777">
        <v>1817.23</v>
      </c>
      <c r="T777">
        <v>-1602.61</v>
      </c>
    </row>
    <row r="778" spans="1:20">
      <c r="A778">
        <v>774</v>
      </c>
      <c r="B778">
        <v>1</v>
      </c>
      <c r="C778">
        <v>-7966.61</v>
      </c>
      <c r="D778">
        <v>-1389.84</v>
      </c>
      <c r="E778">
        <v>-3362.08</v>
      </c>
      <c r="F778">
        <v>-10379.9</v>
      </c>
      <c r="G778">
        <v>-3147.01</v>
      </c>
      <c r="H778">
        <v>-3315.41</v>
      </c>
      <c r="I778">
        <v>-5113.23</v>
      </c>
      <c r="J778">
        <v>-558.383</v>
      </c>
      <c r="K778">
        <v>-248.811</v>
      </c>
      <c r="L778">
        <v>-6484.12</v>
      </c>
      <c r="M778">
        <v>451.65</v>
      </c>
      <c r="N778">
        <v>-1563.1</v>
      </c>
      <c r="O778">
        <v>-6337.88</v>
      </c>
      <c r="P778">
        <v>-238.183</v>
      </c>
      <c r="Q778">
        <v>-4446.96</v>
      </c>
      <c r="R778">
        <v>-5616.17</v>
      </c>
      <c r="S778">
        <v>1727.59</v>
      </c>
      <c r="T778">
        <v>-1574.88</v>
      </c>
    </row>
    <row r="779" spans="1:20">
      <c r="A779">
        <v>775</v>
      </c>
      <c r="B779">
        <v>0</v>
      </c>
      <c r="C779">
        <v>-9554.42</v>
      </c>
      <c r="D779">
        <v>-2041.32</v>
      </c>
      <c r="E779">
        <v>-3740.03</v>
      </c>
      <c r="F779">
        <v>-10152.1</v>
      </c>
      <c r="G779">
        <v>-3614.35</v>
      </c>
      <c r="H779">
        <v>-4610.54</v>
      </c>
      <c r="I779">
        <v>-5028.91</v>
      </c>
      <c r="J779">
        <v>-659.802</v>
      </c>
      <c r="K779">
        <v>-197.525</v>
      </c>
      <c r="L779">
        <v>-6563.13</v>
      </c>
      <c r="M779">
        <v>389.735</v>
      </c>
      <c r="N779">
        <v>-1580.2</v>
      </c>
      <c r="O779">
        <v>-6275.97</v>
      </c>
      <c r="P779">
        <v>15.9416</v>
      </c>
      <c r="Q779">
        <v>-4464.06</v>
      </c>
      <c r="R779">
        <v>-5351.42</v>
      </c>
      <c r="S779">
        <v>1591.98</v>
      </c>
      <c r="T779">
        <v>-1540.69</v>
      </c>
    </row>
    <row r="780" spans="1:20">
      <c r="A780">
        <v>776</v>
      </c>
      <c r="B780">
        <v>1</v>
      </c>
      <c r="C780">
        <v>-10645.8</v>
      </c>
      <c r="D780">
        <v>-2436.37</v>
      </c>
      <c r="E780">
        <v>-3686.9</v>
      </c>
      <c r="F780">
        <v>-9840.89</v>
      </c>
      <c r="G780">
        <v>-3201.05</v>
      </c>
      <c r="H780">
        <v>-4597.13</v>
      </c>
      <c r="I780">
        <v>-4910.39</v>
      </c>
      <c r="J780">
        <v>-755.907</v>
      </c>
      <c r="K780">
        <v>-175.115</v>
      </c>
      <c r="L780">
        <v>-6642.14</v>
      </c>
      <c r="M780">
        <v>355.544</v>
      </c>
      <c r="N780">
        <v>-1602.61</v>
      </c>
      <c r="O780">
        <v>-6174.55</v>
      </c>
      <c r="P780">
        <v>208.152</v>
      </c>
      <c r="Q780">
        <v>-4508.88</v>
      </c>
      <c r="R780">
        <v>-5102.6</v>
      </c>
      <c r="S780">
        <v>1495.87</v>
      </c>
      <c r="T780">
        <v>-1518.28</v>
      </c>
    </row>
    <row r="781" spans="1:20">
      <c r="A781">
        <v>777</v>
      </c>
      <c r="B781">
        <v>0</v>
      </c>
      <c r="C781">
        <v>-11492.5</v>
      </c>
      <c r="D781">
        <v>-2674.55</v>
      </c>
      <c r="E781">
        <v>-3067.75</v>
      </c>
      <c r="F781">
        <v>-9389.7</v>
      </c>
      <c r="G781">
        <v>-2117.79</v>
      </c>
      <c r="H781">
        <v>-2396.63</v>
      </c>
      <c r="I781">
        <v>-4859.11</v>
      </c>
      <c r="J781">
        <v>-879.735</v>
      </c>
      <c r="K781">
        <v>-158.02</v>
      </c>
      <c r="L781">
        <v>-6676.33</v>
      </c>
      <c r="M781">
        <v>355.544</v>
      </c>
      <c r="N781">
        <v>-1619.7</v>
      </c>
      <c r="O781">
        <v>-6123.26</v>
      </c>
      <c r="P781">
        <v>388.581</v>
      </c>
      <c r="Q781">
        <v>-4475.84</v>
      </c>
      <c r="R781">
        <v>-4972.31</v>
      </c>
      <c r="S781">
        <v>1416.86</v>
      </c>
      <c r="T781">
        <v>-1456.37</v>
      </c>
    </row>
    <row r="782" spans="1:20">
      <c r="A782">
        <v>778</v>
      </c>
      <c r="B782">
        <v>1</v>
      </c>
      <c r="C782">
        <v>-12254.8</v>
      </c>
      <c r="D782">
        <v>-3151.61</v>
      </c>
      <c r="E782">
        <v>-2434.52</v>
      </c>
      <c r="F782">
        <v>-8950.52</v>
      </c>
      <c r="G782">
        <v>-643.171</v>
      </c>
      <c r="H782">
        <v>-1579.04</v>
      </c>
      <c r="I782">
        <v>-4814.29</v>
      </c>
      <c r="J782">
        <v>-992.937</v>
      </c>
      <c r="K782">
        <v>-135.611</v>
      </c>
      <c r="L782">
        <v>-6698.74</v>
      </c>
      <c r="M782">
        <v>377.953</v>
      </c>
      <c r="N782">
        <v>-1574.88</v>
      </c>
      <c r="O782">
        <v>-6145.67</v>
      </c>
      <c r="P782">
        <v>586.105</v>
      </c>
      <c r="Q782">
        <v>-4357.33</v>
      </c>
      <c r="R782">
        <v>-4893.3</v>
      </c>
      <c r="S782">
        <v>1293.04</v>
      </c>
      <c r="T782">
        <v>-1399.77</v>
      </c>
    </row>
    <row r="783" spans="1:20">
      <c r="A783">
        <v>779</v>
      </c>
      <c r="B783">
        <v>0</v>
      </c>
      <c r="C783">
        <v>-13100.4</v>
      </c>
      <c r="D783">
        <v>-4148.7</v>
      </c>
      <c r="E783">
        <v>-2257.09</v>
      </c>
      <c r="F783">
        <v>-9214.12</v>
      </c>
      <c r="G783">
        <v>-101.419</v>
      </c>
      <c r="H783">
        <v>-2146.89</v>
      </c>
      <c r="I783">
        <v>-4780.1</v>
      </c>
      <c r="J783">
        <v>-1139.17</v>
      </c>
      <c r="K783">
        <v>-73.6969</v>
      </c>
      <c r="L783">
        <v>-6693.43</v>
      </c>
      <c r="M783">
        <v>439.867</v>
      </c>
      <c r="N783">
        <v>-1540.69</v>
      </c>
      <c r="O783">
        <v>-6230</v>
      </c>
      <c r="P783">
        <v>783.629</v>
      </c>
      <c r="Q783">
        <v>-4306.04</v>
      </c>
      <c r="R783">
        <v>-4836.7</v>
      </c>
      <c r="S783">
        <v>1179.83</v>
      </c>
      <c r="T783">
        <v>-1405.08</v>
      </c>
    </row>
    <row r="784" spans="1:20">
      <c r="A784">
        <v>780</v>
      </c>
      <c r="B784">
        <v>1</v>
      </c>
      <c r="C784">
        <v>-14451.9</v>
      </c>
      <c r="D784">
        <v>-5064.94</v>
      </c>
      <c r="E784">
        <v>-2224.06</v>
      </c>
      <c r="F784">
        <v>-9626.26</v>
      </c>
      <c r="G784">
        <v>-252.967</v>
      </c>
      <c r="H784">
        <v>-2466.4</v>
      </c>
      <c r="I784">
        <v>-4735.28</v>
      </c>
      <c r="J784">
        <v>-1269.47</v>
      </c>
      <c r="K784">
        <v>-39.5049</v>
      </c>
      <c r="L784">
        <v>-6653.92</v>
      </c>
      <c r="M784">
        <v>474.059</v>
      </c>
      <c r="N784">
        <v>-1473.47</v>
      </c>
      <c r="O784">
        <v>-6258.88</v>
      </c>
      <c r="P784">
        <v>958.743</v>
      </c>
      <c r="Q784">
        <v>-4328.45</v>
      </c>
      <c r="R784">
        <v>-4797.19</v>
      </c>
      <c r="S784">
        <v>1100.83</v>
      </c>
      <c r="T784">
        <v>-1399.77</v>
      </c>
    </row>
    <row r="785" spans="1:20">
      <c r="A785">
        <v>781</v>
      </c>
      <c r="B785">
        <v>0</v>
      </c>
      <c r="C785">
        <v>-15326.8</v>
      </c>
      <c r="D785">
        <v>-5596.76</v>
      </c>
      <c r="E785">
        <v>-2150.36</v>
      </c>
      <c r="F785">
        <v>-9752.4</v>
      </c>
      <c r="G785">
        <v>-422.77</v>
      </c>
      <c r="H785">
        <v>-2113.18</v>
      </c>
      <c r="I785">
        <v>-4678.68</v>
      </c>
      <c r="J785">
        <v>-1370.89</v>
      </c>
      <c r="K785">
        <v>-61.9136</v>
      </c>
      <c r="L785">
        <v>-6636.83</v>
      </c>
      <c r="M785">
        <v>496.468</v>
      </c>
      <c r="N785">
        <v>-1466.99</v>
      </c>
      <c r="O785">
        <v>-6152.14</v>
      </c>
      <c r="P785">
        <v>1116.76</v>
      </c>
      <c r="Q785">
        <v>-4435.18</v>
      </c>
      <c r="R785">
        <v>-4802.51</v>
      </c>
      <c r="S785">
        <v>1066.63</v>
      </c>
      <c r="T785">
        <v>-1405.08</v>
      </c>
    </row>
    <row r="786" spans="1:20">
      <c r="A786">
        <v>782</v>
      </c>
      <c r="B786">
        <v>1</v>
      </c>
      <c r="C786">
        <v>-15446.4</v>
      </c>
      <c r="D786">
        <v>-5655.68</v>
      </c>
      <c r="E786">
        <v>-2043.63</v>
      </c>
      <c r="F786">
        <v>-9606.17</v>
      </c>
      <c r="G786">
        <v>-630.919</v>
      </c>
      <c r="H786">
        <v>-1453.38</v>
      </c>
      <c r="I786">
        <v>-4728.81</v>
      </c>
      <c r="J786">
        <v>-1466.99</v>
      </c>
      <c r="K786">
        <v>-79.0099</v>
      </c>
      <c r="L786">
        <v>-6681.65</v>
      </c>
      <c r="M786">
        <v>558.381</v>
      </c>
      <c r="N786">
        <v>-1478.78</v>
      </c>
      <c r="O786">
        <v>-6016.53</v>
      </c>
      <c r="P786">
        <v>1252.37</v>
      </c>
      <c r="Q786">
        <v>-4548.38</v>
      </c>
      <c r="R786">
        <v>-4864.42</v>
      </c>
      <c r="S786">
        <v>1021.82</v>
      </c>
      <c r="T786">
        <v>-1377.36</v>
      </c>
    </row>
    <row r="787" spans="1:20">
      <c r="A787">
        <v>783</v>
      </c>
      <c r="B787">
        <v>0</v>
      </c>
      <c r="C787">
        <v>-15917</v>
      </c>
      <c r="D787">
        <v>-5659.83</v>
      </c>
      <c r="E787">
        <v>-2288.96</v>
      </c>
      <c r="F787">
        <v>-9677.55</v>
      </c>
      <c r="G787">
        <v>-705.777</v>
      </c>
      <c r="H787">
        <v>-921.559</v>
      </c>
      <c r="I787">
        <v>-4847.32</v>
      </c>
      <c r="J787">
        <v>-1613.23</v>
      </c>
      <c r="K787">
        <v>-79.0099</v>
      </c>
      <c r="L787">
        <v>-6738.25</v>
      </c>
      <c r="M787">
        <v>570.166</v>
      </c>
      <c r="N787">
        <v>-1484.09</v>
      </c>
      <c r="O787">
        <v>-5965.24</v>
      </c>
      <c r="P787">
        <v>1415.7</v>
      </c>
      <c r="Q787">
        <v>-4560.16</v>
      </c>
      <c r="R787">
        <v>-5010.65</v>
      </c>
      <c r="S787">
        <v>987.623</v>
      </c>
      <c r="T787">
        <v>-1387.98</v>
      </c>
    </row>
    <row r="788" spans="1:20">
      <c r="A788">
        <v>784</v>
      </c>
      <c r="B788">
        <v>1</v>
      </c>
      <c r="C788">
        <v>-17396.4</v>
      </c>
      <c r="D788">
        <v>-6445.28</v>
      </c>
      <c r="E788">
        <v>-3245.38</v>
      </c>
      <c r="F788">
        <v>-9931.67</v>
      </c>
      <c r="G788">
        <v>-581.951</v>
      </c>
      <c r="H788">
        <v>-952.267</v>
      </c>
      <c r="I788">
        <v>-4965.84</v>
      </c>
      <c r="J788">
        <v>-1721.12</v>
      </c>
      <c r="K788">
        <v>-56.6017</v>
      </c>
      <c r="L788">
        <v>-6732.94</v>
      </c>
      <c r="M788">
        <v>530.661</v>
      </c>
      <c r="N788">
        <v>-1501.19</v>
      </c>
      <c r="O788">
        <v>-5942.84</v>
      </c>
      <c r="P788">
        <v>1501.19</v>
      </c>
      <c r="Q788">
        <v>-4543.07</v>
      </c>
      <c r="R788">
        <v>-5252.99</v>
      </c>
      <c r="S788">
        <v>965.215</v>
      </c>
      <c r="T788">
        <v>-1399.77</v>
      </c>
    </row>
    <row r="789" spans="1:20">
      <c r="A789">
        <v>785</v>
      </c>
      <c r="B789">
        <v>0</v>
      </c>
      <c r="C789">
        <v>-19192.4</v>
      </c>
      <c r="D789">
        <v>-8359.27</v>
      </c>
      <c r="E789">
        <v>-4666.39</v>
      </c>
      <c r="F789">
        <v>-9989.44</v>
      </c>
      <c r="G789">
        <v>-423.932</v>
      </c>
      <c r="H789">
        <v>-1218.18</v>
      </c>
      <c r="I789">
        <v>-5151.57</v>
      </c>
      <c r="J789">
        <v>-1805.44</v>
      </c>
      <c r="K789">
        <v>-17.0969</v>
      </c>
      <c r="L789">
        <v>-6783.06</v>
      </c>
      <c r="M789">
        <v>491.156</v>
      </c>
      <c r="N789">
        <v>-1456.37</v>
      </c>
      <c r="O789">
        <v>-5880.92</v>
      </c>
      <c r="P789">
        <v>1478.78</v>
      </c>
      <c r="Q789">
        <v>-4632.7</v>
      </c>
      <c r="R789">
        <v>-5529.53</v>
      </c>
      <c r="S789">
        <v>970.526</v>
      </c>
      <c r="T789">
        <v>-1427.49</v>
      </c>
    </row>
    <row r="790" spans="1:20">
      <c r="A790">
        <v>786</v>
      </c>
      <c r="B790">
        <v>1</v>
      </c>
      <c r="C790">
        <v>-20044.9</v>
      </c>
      <c r="D790">
        <v>-11284.4</v>
      </c>
      <c r="E790">
        <v>-6274.3</v>
      </c>
      <c r="F790">
        <v>-10112.1</v>
      </c>
      <c r="G790">
        <v>-355.544</v>
      </c>
      <c r="H790">
        <v>-989.952</v>
      </c>
      <c r="I790">
        <v>-5411.01</v>
      </c>
      <c r="J790">
        <v>-1923.96</v>
      </c>
      <c r="K790">
        <v>0</v>
      </c>
      <c r="L790">
        <v>-6923.98</v>
      </c>
      <c r="M790">
        <v>429.243</v>
      </c>
      <c r="N790">
        <v>-1399.77</v>
      </c>
      <c r="O790">
        <v>-5846.73</v>
      </c>
      <c r="P790">
        <v>1394.46</v>
      </c>
      <c r="Q790">
        <v>-4857.94</v>
      </c>
      <c r="R790">
        <v>-5783.65</v>
      </c>
      <c r="S790">
        <v>987.623</v>
      </c>
      <c r="T790">
        <v>-1416.87</v>
      </c>
    </row>
    <row r="791" spans="1:20">
      <c r="A791">
        <v>787</v>
      </c>
      <c r="B791">
        <v>0</v>
      </c>
      <c r="C791">
        <v>-20169.9</v>
      </c>
      <c r="D791">
        <v>-14289.1</v>
      </c>
      <c r="E791">
        <v>-7552.57</v>
      </c>
      <c r="F791">
        <v>-9940.47</v>
      </c>
      <c r="G791">
        <v>-355.544</v>
      </c>
      <c r="H791">
        <v>-616.147</v>
      </c>
      <c r="I791">
        <v>-5642.73</v>
      </c>
      <c r="J791">
        <v>-1997.65</v>
      </c>
      <c r="K791">
        <v>-22.4078</v>
      </c>
      <c r="L791">
        <v>-7082</v>
      </c>
      <c r="M791">
        <v>372.641</v>
      </c>
      <c r="N791">
        <v>-1337.86</v>
      </c>
      <c r="O791">
        <v>-5913.95</v>
      </c>
      <c r="P791">
        <v>1253.54</v>
      </c>
      <c r="Q791">
        <v>-5201.7</v>
      </c>
      <c r="R791">
        <v>-6020.68</v>
      </c>
      <c r="S791">
        <v>987.623</v>
      </c>
      <c r="T791">
        <v>-1382.67</v>
      </c>
    </row>
    <row r="792" spans="1:20">
      <c r="A792">
        <v>788</v>
      </c>
      <c r="B792">
        <v>1</v>
      </c>
      <c r="C792">
        <v>-19940.5</v>
      </c>
      <c r="D792">
        <v>-16113.3</v>
      </c>
      <c r="E792">
        <v>-7688.7</v>
      </c>
      <c r="F792">
        <v>-10031.9</v>
      </c>
      <c r="G792">
        <v>-310.729</v>
      </c>
      <c r="H792">
        <v>-804.864</v>
      </c>
      <c r="I792">
        <v>-5907.48</v>
      </c>
      <c r="J792">
        <v>-2081.97</v>
      </c>
      <c r="K792">
        <v>5.31041</v>
      </c>
      <c r="L792">
        <v>-7352.06</v>
      </c>
      <c r="M792">
        <v>333.137</v>
      </c>
      <c r="N792">
        <v>-1236.44</v>
      </c>
      <c r="O792">
        <v>-6054.88</v>
      </c>
      <c r="P792">
        <v>1185.15</v>
      </c>
      <c r="Q792">
        <v>-5574.34</v>
      </c>
      <c r="R792">
        <v>-6302.53</v>
      </c>
      <c r="S792">
        <v>942.808</v>
      </c>
      <c r="T792">
        <v>-1360.26</v>
      </c>
    </row>
    <row r="793" spans="1:20">
      <c r="A793">
        <v>789</v>
      </c>
      <c r="B793">
        <v>0</v>
      </c>
      <c r="C793">
        <v>-19349.1</v>
      </c>
      <c r="D793">
        <v>-16883.4</v>
      </c>
      <c r="E793">
        <v>-6883.83</v>
      </c>
      <c r="F793">
        <v>-10697</v>
      </c>
      <c r="G793">
        <v>-478.204</v>
      </c>
      <c r="H793">
        <v>-1228.8</v>
      </c>
      <c r="I793">
        <v>-6268.33</v>
      </c>
      <c r="J793">
        <v>-2222.9</v>
      </c>
      <c r="K793">
        <v>129.136</v>
      </c>
      <c r="L793">
        <v>-7774.83</v>
      </c>
      <c r="M793">
        <v>338.447</v>
      </c>
      <c r="N793">
        <v>-1095.52</v>
      </c>
      <c r="O793">
        <v>-6324.93</v>
      </c>
      <c r="P793">
        <v>1140.33</v>
      </c>
      <c r="Q793">
        <v>-5929.88</v>
      </c>
      <c r="R793">
        <v>-6753.01</v>
      </c>
      <c r="S793">
        <v>931.021</v>
      </c>
      <c r="T793">
        <v>-1343.17</v>
      </c>
    </row>
    <row r="794" spans="1:20">
      <c r="A794">
        <v>790</v>
      </c>
      <c r="B794">
        <v>1</v>
      </c>
      <c r="C794">
        <v>-19019</v>
      </c>
      <c r="D794">
        <v>-17576.2</v>
      </c>
      <c r="E794">
        <v>-5677.44</v>
      </c>
      <c r="F794">
        <v>-10932.2</v>
      </c>
      <c r="G794">
        <v>-408.002</v>
      </c>
      <c r="H794">
        <v>-1225.82</v>
      </c>
      <c r="I794">
        <v>-6753.01</v>
      </c>
      <c r="J794">
        <v>-2380.92</v>
      </c>
      <c r="K794">
        <v>287.155</v>
      </c>
      <c r="L794">
        <v>-8316.11</v>
      </c>
      <c r="M794">
        <v>400.36</v>
      </c>
      <c r="N794">
        <v>-937.497</v>
      </c>
      <c r="O794">
        <v>-6747.7</v>
      </c>
      <c r="P794">
        <v>971.692</v>
      </c>
      <c r="Q794">
        <v>-6263.02</v>
      </c>
      <c r="R794">
        <v>-7395.71</v>
      </c>
      <c r="S794">
        <v>992.934</v>
      </c>
      <c r="T794">
        <v>-1387.98</v>
      </c>
    </row>
    <row r="795" spans="1:20">
      <c r="A795">
        <v>791</v>
      </c>
      <c r="B795">
        <v>0</v>
      </c>
      <c r="C795">
        <v>-18822.6</v>
      </c>
      <c r="D795">
        <v>-18204.1</v>
      </c>
      <c r="E795">
        <v>-4043.05</v>
      </c>
      <c r="F795">
        <v>-10886.3</v>
      </c>
      <c r="G795">
        <v>-124.999</v>
      </c>
      <c r="H795">
        <v>-1755.92</v>
      </c>
      <c r="I795">
        <v>-7350.87</v>
      </c>
      <c r="J795">
        <v>-2494.12</v>
      </c>
      <c r="K795">
        <v>534.794</v>
      </c>
      <c r="L795">
        <v>-8863.85</v>
      </c>
      <c r="M795">
        <v>456.96</v>
      </c>
      <c r="N795">
        <v>-891.515</v>
      </c>
      <c r="O795">
        <v>-7311.37</v>
      </c>
      <c r="P795">
        <v>891.515</v>
      </c>
      <c r="Q795">
        <v>-6467.02</v>
      </c>
      <c r="R795">
        <v>-8151.58</v>
      </c>
      <c r="S795">
        <v>1094.35</v>
      </c>
      <c r="T795">
        <v>-1511.8</v>
      </c>
    </row>
    <row r="796" spans="1:20">
      <c r="A796">
        <v>792</v>
      </c>
      <c r="B796">
        <v>1</v>
      </c>
      <c r="C796">
        <v>-18125.7</v>
      </c>
      <c r="D796">
        <v>-18476.5</v>
      </c>
      <c r="E796">
        <v>-2275.99</v>
      </c>
      <c r="F796">
        <v>-11418.7</v>
      </c>
      <c r="G796">
        <v>-599.629</v>
      </c>
      <c r="H796">
        <v>-3372.03</v>
      </c>
      <c r="I796">
        <v>-8005.34</v>
      </c>
      <c r="J796">
        <v>-2528.32</v>
      </c>
      <c r="K796">
        <v>783.609</v>
      </c>
      <c r="L796">
        <v>-9354.99</v>
      </c>
      <c r="M796">
        <v>429.249</v>
      </c>
      <c r="N796">
        <v>-998.233</v>
      </c>
      <c r="O796">
        <v>-8145.07</v>
      </c>
      <c r="P796">
        <v>841.399</v>
      </c>
      <c r="Q796">
        <v>-6742.36</v>
      </c>
      <c r="R796">
        <v>-8919.25</v>
      </c>
      <c r="S796">
        <v>1190.45</v>
      </c>
      <c r="T796">
        <v>-1580.2</v>
      </c>
    </row>
    <row r="797" spans="1:20">
      <c r="A797">
        <v>793</v>
      </c>
      <c r="B797">
        <v>0</v>
      </c>
      <c r="C797">
        <v>-17026.1</v>
      </c>
      <c r="D797">
        <v>-19155.1</v>
      </c>
      <c r="E797">
        <v>-1406.26</v>
      </c>
      <c r="F797">
        <v>-12215.3</v>
      </c>
      <c r="G797">
        <v>-870.294</v>
      </c>
      <c r="H797">
        <v>-4159.81</v>
      </c>
      <c r="I797">
        <v>-8721.73</v>
      </c>
      <c r="J797">
        <v>-2528.32</v>
      </c>
      <c r="K797">
        <v>1003.54</v>
      </c>
      <c r="L797">
        <v>-9694.62</v>
      </c>
      <c r="M797">
        <v>305.43</v>
      </c>
      <c r="N797">
        <v>-1178.66</v>
      </c>
      <c r="O797">
        <v>-9087.88</v>
      </c>
      <c r="P797">
        <v>722.884</v>
      </c>
      <c r="Q797">
        <v>-7047.79</v>
      </c>
      <c r="R797">
        <v>-9602.63</v>
      </c>
      <c r="S797">
        <v>1269.46</v>
      </c>
      <c r="T797">
        <v>-1602.6</v>
      </c>
    </row>
    <row r="798" spans="1:20">
      <c r="A798">
        <v>794</v>
      </c>
      <c r="B798">
        <v>1</v>
      </c>
      <c r="C798">
        <v>-15840.9</v>
      </c>
      <c r="D798">
        <v>-19902.8</v>
      </c>
      <c r="E798">
        <v>-1617.33</v>
      </c>
      <c r="F798">
        <v>-12209.4</v>
      </c>
      <c r="G798">
        <v>-593.761</v>
      </c>
      <c r="H798">
        <v>-3929.28</v>
      </c>
      <c r="I798">
        <v>-9449.91</v>
      </c>
      <c r="J798">
        <v>-2595.53</v>
      </c>
      <c r="K798">
        <v>1195.76</v>
      </c>
      <c r="L798">
        <v>-9797.22</v>
      </c>
      <c r="M798">
        <v>169.816</v>
      </c>
      <c r="N798">
        <v>-1264.16</v>
      </c>
      <c r="O798">
        <v>-10041.3</v>
      </c>
      <c r="P798">
        <v>514.751</v>
      </c>
      <c r="Q798">
        <v>-7060.77</v>
      </c>
      <c r="R798">
        <v>-10167.5</v>
      </c>
      <c r="S798">
        <v>1281.26</v>
      </c>
      <c r="T798">
        <v>-1619.7</v>
      </c>
    </row>
    <row r="799" spans="1:20">
      <c r="A799">
        <v>795</v>
      </c>
      <c r="B799">
        <v>0</v>
      </c>
      <c r="C799">
        <v>-14991.8</v>
      </c>
      <c r="D799">
        <v>-20152.8</v>
      </c>
      <c r="E799">
        <v>-2708.09</v>
      </c>
      <c r="F799">
        <v>-11813.2</v>
      </c>
      <c r="G799">
        <v>-630.889</v>
      </c>
      <c r="H799">
        <v>-3882.09</v>
      </c>
      <c r="I799">
        <v>-10161</v>
      </c>
      <c r="J799">
        <v>-2691.64</v>
      </c>
      <c r="K799">
        <v>1331.37</v>
      </c>
      <c r="L799">
        <v>-9819.63</v>
      </c>
      <c r="M799">
        <v>96.1105</v>
      </c>
      <c r="N799">
        <v>-1196.94</v>
      </c>
      <c r="O799">
        <v>-10827.3</v>
      </c>
      <c r="P799">
        <v>171.007</v>
      </c>
      <c r="Q799">
        <v>-7126.8</v>
      </c>
      <c r="R799">
        <v>-10591.4</v>
      </c>
      <c r="S799">
        <v>1241.75</v>
      </c>
      <c r="T799">
        <v>-1597.3</v>
      </c>
    </row>
    <row r="800" spans="1:20">
      <c r="A800">
        <v>796</v>
      </c>
      <c r="B800">
        <v>1</v>
      </c>
      <c r="C800">
        <v>-14690.5</v>
      </c>
      <c r="D800">
        <v>-20187</v>
      </c>
      <c r="E800">
        <v>-3940.42</v>
      </c>
      <c r="F800">
        <v>-11917.5</v>
      </c>
      <c r="G800">
        <v>-616.17</v>
      </c>
      <c r="H800">
        <v>-4353.76</v>
      </c>
      <c r="I800">
        <v>-10827.3</v>
      </c>
      <c r="J800">
        <v>-2837.86</v>
      </c>
      <c r="K800">
        <v>1427.48</v>
      </c>
      <c r="L800">
        <v>-9971.15</v>
      </c>
      <c r="M800">
        <v>101.414</v>
      </c>
      <c r="N800">
        <v>-1145.64</v>
      </c>
      <c r="O800">
        <v>-11235.3</v>
      </c>
      <c r="P800">
        <v>-291.251</v>
      </c>
      <c r="Q800">
        <v>-7498.25</v>
      </c>
      <c r="R800">
        <v>-10969.4</v>
      </c>
      <c r="S800">
        <v>1202.25</v>
      </c>
      <c r="T800">
        <v>-1557.79</v>
      </c>
    </row>
    <row r="801" spans="1:20">
      <c r="A801">
        <v>797</v>
      </c>
      <c r="B801">
        <v>0</v>
      </c>
      <c r="C801">
        <v>-13737.8</v>
      </c>
      <c r="D801">
        <v>-20187</v>
      </c>
      <c r="E801">
        <v>-4093.8</v>
      </c>
      <c r="F801">
        <v>-12267.7</v>
      </c>
      <c r="G801">
        <v>-311.93</v>
      </c>
      <c r="H801">
        <v>-4661.58</v>
      </c>
      <c r="I801">
        <v>-11414.5</v>
      </c>
      <c r="J801">
        <v>-3057.79</v>
      </c>
      <c r="K801">
        <v>1573.7</v>
      </c>
      <c r="L801">
        <v>-10185.8</v>
      </c>
      <c r="M801">
        <v>73.7073</v>
      </c>
      <c r="N801">
        <v>-1257.66</v>
      </c>
      <c r="O801">
        <v>-11427.5</v>
      </c>
      <c r="P801">
        <v>-827.217</v>
      </c>
      <c r="Q801">
        <v>-7905.1</v>
      </c>
      <c r="R801">
        <v>-11386.8</v>
      </c>
      <c r="S801">
        <v>1162.74</v>
      </c>
      <c r="T801">
        <v>-1495.88</v>
      </c>
    </row>
    <row r="802" spans="1:20">
      <c r="A802">
        <v>798</v>
      </c>
      <c r="B802">
        <v>1</v>
      </c>
      <c r="C802">
        <v>-12454.1</v>
      </c>
      <c r="D802">
        <v>-20187</v>
      </c>
      <c r="E802">
        <v>-3042.55</v>
      </c>
      <c r="F802">
        <v>-12539</v>
      </c>
      <c r="G802">
        <v>155.631</v>
      </c>
      <c r="H802">
        <v>-4168.7</v>
      </c>
      <c r="I802">
        <v>-11922.8</v>
      </c>
      <c r="J802">
        <v>-3294.82</v>
      </c>
      <c r="K802">
        <v>1704.01</v>
      </c>
      <c r="L802">
        <v>-10405.7</v>
      </c>
      <c r="M802">
        <v>17.1013</v>
      </c>
      <c r="N802">
        <v>-1477.59</v>
      </c>
      <c r="O802">
        <v>-11563.1</v>
      </c>
      <c r="P802">
        <v>-1223.46</v>
      </c>
      <c r="Q802">
        <v>-8126.22</v>
      </c>
      <c r="R802">
        <v>-11843.8</v>
      </c>
      <c r="S802">
        <v>1123.24</v>
      </c>
      <c r="T802">
        <v>-1484.09</v>
      </c>
    </row>
    <row r="803" spans="1:20">
      <c r="A803">
        <v>799</v>
      </c>
      <c r="B803">
        <v>0</v>
      </c>
      <c r="C803">
        <v>-11919.9</v>
      </c>
      <c r="D803">
        <v>-20187</v>
      </c>
      <c r="E803">
        <v>-1827.31</v>
      </c>
      <c r="F803">
        <v>-12798.4</v>
      </c>
      <c r="G803">
        <v>798.312</v>
      </c>
      <c r="H803">
        <v>-3411.61</v>
      </c>
      <c r="I803">
        <v>-12284.8</v>
      </c>
      <c r="J803">
        <v>-3554.25</v>
      </c>
      <c r="K803">
        <v>1783.02</v>
      </c>
      <c r="L803">
        <v>-10575.5</v>
      </c>
      <c r="M803">
        <v>-22.4035</v>
      </c>
      <c r="N803">
        <v>-1737.02</v>
      </c>
      <c r="O803">
        <v>-11592</v>
      </c>
      <c r="P803">
        <v>-1231.15</v>
      </c>
      <c r="Q803">
        <v>-8155.12</v>
      </c>
      <c r="R803">
        <v>-12273</v>
      </c>
      <c r="S803">
        <v>1150.94</v>
      </c>
      <c r="T803">
        <v>-1545.99</v>
      </c>
    </row>
    <row r="804" spans="1:20">
      <c r="A804">
        <v>800</v>
      </c>
      <c r="B804">
        <v>1</v>
      </c>
      <c r="C804">
        <v>-13262.9</v>
      </c>
      <c r="D804">
        <v>-19246.1</v>
      </c>
      <c r="E804">
        <v>-1741.13</v>
      </c>
      <c r="F804">
        <v>-13097.3</v>
      </c>
      <c r="G804">
        <v>1240.56</v>
      </c>
      <c r="H804">
        <v>-2896.86</v>
      </c>
      <c r="I804">
        <v>-12427</v>
      </c>
      <c r="J804">
        <v>-3808.38</v>
      </c>
      <c r="K804">
        <v>1817.23</v>
      </c>
      <c r="L804">
        <v>-10537.2</v>
      </c>
      <c r="M804">
        <v>50.1083</v>
      </c>
      <c r="N804">
        <v>-1901.54</v>
      </c>
      <c r="O804">
        <v>-11395.7</v>
      </c>
      <c r="P804">
        <v>-944.013</v>
      </c>
      <c r="Q804">
        <v>-8182.82</v>
      </c>
      <c r="R804">
        <v>-12466.5</v>
      </c>
      <c r="S804">
        <v>1207.55</v>
      </c>
      <c r="T804">
        <v>-1602.6</v>
      </c>
    </row>
    <row r="805" spans="1:20">
      <c r="A805">
        <v>801</v>
      </c>
      <c r="B805">
        <v>0</v>
      </c>
      <c r="C805">
        <v>-14945.2</v>
      </c>
      <c r="D805">
        <v>-17318.1</v>
      </c>
      <c r="E805">
        <v>-289.739</v>
      </c>
      <c r="F805">
        <v>-13435.8</v>
      </c>
      <c r="G805">
        <v>1656.81</v>
      </c>
      <c r="H805">
        <v>-2524.22</v>
      </c>
      <c r="I805">
        <v>-12354.4</v>
      </c>
      <c r="J805">
        <v>-3978.2</v>
      </c>
      <c r="K805">
        <v>1794.82</v>
      </c>
      <c r="L805">
        <v>-10536</v>
      </c>
      <c r="M805">
        <v>163.32</v>
      </c>
      <c r="N805">
        <v>-1890.94</v>
      </c>
      <c r="O805">
        <v>-11034.9</v>
      </c>
      <c r="P805">
        <v>-655.682</v>
      </c>
      <c r="Q805">
        <v>-8172.22</v>
      </c>
      <c r="R805">
        <v>-12304.3</v>
      </c>
      <c r="S805">
        <v>1291.86</v>
      </c>
      <c r="T805">
        <v>-1597.3</v>
      </c>
    </row>
    <row r="806" spans="1:20">
      <c r="A806">
        <v>802</v>
      </c>
      <c r="B806">
        <v>1</v>
      </c>
      <c r="C806">
        <v>-16392.6</v>
      </c>
      <c r="D806">
        <v>-12519</v>
      </c>
      <c r="E806">
        <v>19.0264</v>
      </c>
      <c r="F806">
        <v>-13925.7</v>
      </c>
      <c r="G806">
        <v>2299.48</v>
      </c>
      <c r="H806">
        <v>-1989.46</v>
      </c>
      <c r="I806">
        <v>-12218.8</v>
      </c>
      <c r="J806">
        <v>-3962.3</v>
      </c>
      <c r="K806">
        <v>1777.72</v>
      </c>
      <c r="L806">
        <v>-10766.5</v>
      </c>
      <c r="M806">
        <v>287.134</v>
      </c>
      <c r="N806">
        <v>-1722.32</v>
      </c>
      <c r="O806">
        <v>-10707</v>
      </c>
      <c r="P806">
        <v>-441.058</v>
      </c>
      <c r="Q806">
        <v>-7913.99</v>
      </c>
      <c r="R806">
        <v>-11988.3</v>
      </c>
      <c r="S806">
        <v>1343.17</v>
      </c>
      <c r="T806">
        <v>-1490.59</v>
      </c>
    </row>
    <row r="807" spans="1:20">
      <c r="A807">
        <v>803</v>
      </c>
      <c r="B807">
        <v>0</v>
      </c>
      <c r="C807">
        <v>-18646.1</v>
      </c>
      <c r="D807">
        <v>2626.58</v>
      </c>
      <c r="E807">
        <v>-3371.65</v>
      </c>
      <c r="F807">
        <v>-14518.3</v>
      </c>
      <c r="G807">
        <v>3324.19</v>
      </c>
      <c r="H807">
        <v>-1385.08</v>
      </c>
      <c r="I807">
        <v>-12055.5</v>
      </c>
      <c r="J807">
        <v>-3843.78</v>
      </c>
      <c r="K807">
        <v>1844.93</v>
      </c>
      <c r="L807">
        <v>-11463.4</v>
      </c>
      <c r="M807">
        <v>422.751</v>
      </c>
      <c r="N807">
        <v>-1238.87</v>
      </c>
      <c r="O807">
        <v>-10744.1</v>
      </c>
      <c r="P807">
        <v>-445.153</v>
      </c>
      <c r="Q807">
        <v>-7182.91</v>
      </c>
      <c r="R807">
        <v>-11829.1</v>
      </c>
      <c r="S807">
        <v>1387.97</v>
      </c>
      <c r="T807">
        <v>-1422.18</v>
      </c>
    </row>
    <row r="808" spans="1:20">
      <c r="A808">
        <v>804</v>
      </c>
      <c r="B808">
        <v>1</v>
      </c>
      <c r="C808">
        <v>-19993.6</v>
      </c>
      <c r="D808">
        <v>15895.6</v>
      </c>
      <c r="E808">
        <v>-1138.69</v>
      </c>
      <c r="F808">
        <v>-15066.1</v>
      </c>
      <c r="G808">
        <v>4476.34</v>
      </c>
      <c r="H808">
        <v>-966.427</v>
      </c>
      <c r="I808">
        <v>-11992.4</v>
      </c>
      <c r="J808">
        <v>-3613.26</v>
      </c>
      <c r="K808">
        <v>2120.26</v>
      </c>
      <c r="L808">
        <v>-13212.7</v>
      </c>
      <c r="M808">
        <v>541.265</v>
      </c>
      <c r="N808">
        <v>-612.088</v>
      </c>
      <c r="O808">
        <v>-11311.9</v>
      </c>
      <c r="P808">
        <v>-939.202</v>
      </c>
      <c r="Q808">
        <v>-5635.24</v>
      </c>
      <c r="R808">
        <v>-12125.6</v>
      </c>
      <c r="S808">
        <v>1489.38</v>
      </c>
      <c r="T808">
        <v>-1422.18</v>
      </c>
    </row>
    <row r="809" spans="1:20">
      <c r="A809">
        <v>805</v>
      </c>
      <c r="B809">
        <v>0</v>
      </c>
      <c r="C809">
        <v>-17325</v>
      </c>
      <c r="D809">
        <v>17108.4</v>
      </c>
      <c r="E809">
        <v>2989.81</v>
      </c>
      <c r="F809">
        <v>-15870.8</v>
      </c>
      <c r="G809">
        <v>5699.76</v>
      </c>
      <c r="H809">
        <v>-807.202</v>
      </c>
      <c r="I809">
        <v>-12076.7</v>
      </c>
      <c r="J809">
        <v>-3252.42</v>
      </c>
      <c r="K809">
        <v>2425.69</v>
      </c>
      <c r="L809">
        <v>-14871.4</v>
      </c>
      <c r="M809">
        <v>480.567</v>
      </c>
      <c r="N809">
        <v>-691.564</v>
      </c>
      <c r="O809">
        <v>-12258.8</v>
      </c>
      <c r="P809">
        <v>-1420.97</v>
      </c>
      <c r="Q809">
        <v>-4108.06</v>
      </c>
      <c r="R809">
        <v>-12701.1</v>
      </c>
      <c r="S809">
        <v>1652.7</v>
      </c>
      <c r="T809">
        <v>-1668.59</v>
      </c>
    </row>
    <row r="810" spans="1:20">
      <c r="A810">
        <v>806</v>
      </c>
      <c r="B810">
        <v>1</v>
      </c>
      <c r="C810">
        <v>-10712.2</v>
      </c>
      <c r="D810">
        <v>5373.84</v>
      </c>
      <c r="E810">
        <v>605.064</v>
      </c>
      <c r="F810">
        <v>-17122</v>
      </c>
      <c r="G810">
        <v>7311.72</v>
      </c>
      <c r="H810">
        <v>-700.496</v>
      </c>
      <c r="I810">
        <v>-11724.8</v>
      </c>
      <c r="J810">
        <v>-2812.58</v>
      </c>
      <c r="K810">
        <v>2281.91</v>
      </c>
      <c r="L810">
        <v>-13889</v>
      </c>
      <c r="M810">
        <v>14.2376</v>
      </c>
      <c r="N810">
        <v>-1328.93</v>
      </c>
      <c r="O810">
        <v>-13079</v>
      </c>
      <c r="P810">
        <v>-1652.7</v>
      </c>
      <c r="Q810">
        <v>-3550.15</v>
      </c>
      <c r="R810">
        <v>-12487.2</v>
      </c>
      <c r="S810">
        <v>1872.62</v>
      </c>
      <c r="T810">
        <v>-2215.14</v>
      </c>
    </row>
    <row r="811" spans="1:20">
      <c r="A811">
        <v>807</v>
      </c>
      <c r="B811">
        <v>0</v>
      </c>
      <c r="C811">
        <v>-5493.96</v>
      </c>
      <c r="D811">
        <v>-8643.69</v>
      </c>
      <c r="E811">
        <v>-4717.5</v>
      </c>
      <c r="F811">
        <v>-18297.7</v>
      </c>
      <c r="G811">
        <v>9532.15</v>
      </c>
      <c r="H811">
        <v>-296.069</v>
      </c>
      <c r="I811">
        <v>-10520.9</v>
      </c>
      <c r="J811">
        <v>-2428.12</v>
      </c>
      <c r="K811">
        <v>1421.74</v>
      </c>
      <c r="L811">
        <v>-11371.3</v>
      </c>
      <c r="M811">
        <v>-634.945</v>
      </c>
      <c r="N811">
        <v>-1171.69</v>
      </c>
      <c r="O811">
        <v>-12927.1</v>
      </c>
      <c r="P811">
        <v>-2298.23</v>
      </c>
      <c r="Q811">
        <v>-3874.35</v>
      </c>
      <c r="R811">
        <v>-10739.2</v>
      </c>
      <c r="S811">
        <v>1952.85</v>
      </c>
      <c r="T811">
        <v>-2332.01</v>
      </c>
    </row>
    <row r="812" spans="1:20">
      <c r="A812">
        <v>808</v>
      </c>
      <c r="B812">
        <v>1</v>
      </c>
      <c r="C812">
        <v>-5990.16</v>
      </c>
      <c r="D812">
        <v>-13671.6</v>
      </c>
      <c r="E812">
        <v>-8336.4</v>
      </c>
      <c r="F812">
        <v>-18165.3</v>
      </c>
      <c r="G812">
        <v>11769.3</v>
      </c>
      <c r="H812">
        <v>251.702</v>
      </c>
      <c r="I812">
        <v>-8963.11</v>
      </c>
      <c r="J812">
        <v>-2179.28</v>
      </c>
      <c r="K812">
        <v>326.2</v>
      </c>
      <c r="L812">
        <v>-10154</v>
      </c>
      <c r="M812">
        <v>-1110.22</v>
      </c>
      <c r="N812">
        <v>-179.988</v>
      </c>
      <c r="O812">
        <v>-11840.5</v>
      </c>
      <c r="P812">
        <v>-3039.45</v>
      </c>
      <c r="Q812">
        <v>-4484.03</v>
      </c>
      <c r="R812">
        <v>-8334.68</v>
      </c>
      <c r="S812">
        <v>1734.14</v>
      </c>
      <c r="T812">
        <v>-1741.87</v>
      </c>
    </row>
    <row r="813" spans="1:20">
      <c r="A813">
        <v>809</v>
      </c>
      <c r="B813">
        <v>0</v>
      </c>
      <c r="C813">
        <v>-8793.34</v>
      </c>
      <c r="D813">
        <v>-11951.6</v>
      </c>
      <c r="E813">
        <v>-11781.9</v>
      </c>
      <c r="F813">
        <v>-16214.5</v>
      </c>
      <c r="G813">
        <v>12417.6</v>
      </c>
      <c r="H813">
        <v>541.26</v>
      </c>
      <c r="I813">
        <v>-7870.43</v>
      </c>
      <c r="J813">
        <v>-2004.16</v>
      </c>
      <c r="K813">
        <v>-454.518</v>
      </c>
      <c r="L813">
        <v>-10549.5</v>
      </c>
      <c r="M813">
        <v>-1510.56</v>
      </c>
      <c r="N813">
        <v>719.244</v>
      </c>
      <c r="O813">
        <v>-10676.5</v>
      </c>
      <c r="P813">
        <v>-2942.91</v>
      </c>
      <c r="Q813">
        <v>-4382.19</v>
      </c>
      <c r="R813">
        <v>-6703.61</v>
      </c>
      <c r="S813">
        <v>1445.8</v>
      </c>
      <c r="T813">
        <v>-1091.47</v>
      </c>
    </row>
    <row r="814" spans="1:20">
      <c r="A814">
        <v>810</v>
      </c>
      <c r="B814">
        <v>1</v>
      </c>
      <c r="C814">
        <v>-12815.9</v>
      </c>
      <c r="D814">
        <v>-5994.11</v>
      </c>
      <c r="E814">
        <v>-9933.21</v>
      </c>
      <c r="F814">
        <v>-14133</v>
      </c>
      <c r="G814">
        <v>10678.5</v>
      </c>
      <c r="H814">
        <v>54.9754</v>
      </c>
      <c r="I814">
        <v>-7478.24</v>
      </c>
      <c r="J814">
        <v>-1801.34</v>
      </c>
      <c r="K814">
        <v>-755.889</v>
      </c>
      <c r="L814">
        <v>-11077.3</v>
      </c>
      <c r="M814">
        <v>-1945.11</v>
      </c>
      <c r="N814">
        <v>758.329</v>
      </c>
      <c r="O814">
        <v>-9671.78</v>
      </c>
      <c r="P814">
        <v>-1969.54</v>
      </c>
      <c r="Q814">
        <v>-3615.71</v>
      </c>
      <c r="R814">
        <v>-6712.18</v>
      </c>
      <c r="S814">
        <v>1253.57</v>
      </c>
      <c r="T814">
        <v>-1048.31</v>
      </c>
    </row>
    <row r="815" spans="1:20">
      <c r="A815">
        <v>811</v>
      </c>
      <c r="B815">
        <v>0</v>
      </c>
      <c r="C815">
        <v>-16927.7</v>
      </c>
      <c r="D815">
        <v>-2136.93</v>
      </c>
      <c r="E815">
        <v>-1152.58</v>
      </c>
      <c r="F815">
        <v>-13342.1</v>
      </c>
      <c r="G815">
        <v>6927.62</v>
      </c>
      <c r="H815">
        <v>-960.335</v>
      </c>
      <c r="I815">
        <v>-7314.93</v>
      </c>
      <c r="J815">
        <v>-1586.71</v>
      </c>
      <c r="K815">
        <v>-924.497</v>
      </c>
      <c r="L815">
        <v>-10485.5</v>
      </c>
      <c r="M815">
        <v>-2334.86</v>
      </c>
      <c r="N815">
        <v>194.674</v>
      </c>
      <c r="O815">
        <v>-8639.36</v>
      </c>
      <c r="P815">
        <v>-682.988</v>
      </c>
      <c r="Q815">
        <v>-3194.6</v>
      </c>
      <c r="R815">
        <v>-7855.37</v>
      </c>
      <c r="S815">
        <v>1274.75</v>
      </c>
      <c r="T815">
        <v>-1565.94</v>
      </c>
    </row>
    <row r="816" spans="1:20">
      <c r="A816">
        <v>812</v>
      </c>
      <c r="B816">
        <v>1</v>
      </c>
      <c r="C816">
        <v>-16986.3</v>
      </c>
      <c r="D816">
        <v>-4824.04</v>
      </c>
      <c r="E816">
        <v>3823.01</v>
      </c>
      <c r="F816">
        <v>-13430.5</v>
      </c>
      <c r="G816">
        <v>1124.93</v>
      </c>
      <c r="H816">
        <v>-2497.35</v>
      </c>
      <c r="I816">
        <v>-6983.01</v>
      </c>
      <c r="J816">
        <v>-1254.79</v>
      </c>
      <c r="K816">
        <v>-1228.72</v>
      </c>
      <c r="L816">
        <v>-9283.26</v>
      </c>
      <c r="M816">
        <v>-2668.01</v>
      </c>
      <c r="N816">
        <v>-101.409</v>
      </c>
      <c r="O816">
        <v>-7796.73</v>
      </c>
      <c r="P816">
        <v>105.479</v>
      </c>
      <c r="Q816">
        <v>-3518.78</v>
      </c>
      <c r="R816">
        <v>-8498.85</v>
      </c>
      <c r="S816">
        <v>1275.97</v>
      </c>
      <c r="T816">
        <v>-2103.13</v>
      </c>
    </row>
    <row r="817" spans="1:20">
      <c r="A817">
        <v>813</v>
      </c>
      <c r="B817">
        <v>0</v>
      </c>
      <c r="C817">
        <v>-13854.5</v>
      </c>
      <c r="D817">
        <v>-8247.96</v>
      </c>
      <c r="E817">
        <v>1863.29</v>
      </c>
      <c r="F817">
        <v>-15185.3</v>
      </c>
      <c r="G817">
        <v>-6140.29</v>
      </c>
      <c r="H817">
        <v>-4975.96</v>
      </c>
      <c r="I817">
        <v>-6570.85</v>
      </c>
      <c r="J817">
        <v>-909.838</v>
      </c>
      <c r="K817">
        <v>-1606.67</v>
      </c>
      <c r="L817">
        <v>-8501.3</v>
      </c>
      <c r="M817">
        <v>-2872.05</v>
      </c>
      <c r="N817">
        <v>105.478</v>
      </c>
      <c r="O817">
        <v>-7416.34</v>
      </c>
      <c r="P817">
        <v>478.128</v>
      </c>
      <c r="Q817">
        <v>-3904.47</v>
      </c>
      <c r="R817">
        <v>-8017.88</v>
      </c>
      <c r="S817">
        <v>1023.06</v>
      </c>
      <c r="T817">
        <v>-1955.3</v>
      </c>
    </row>
    <row r="818" spans="1:20">
      <c r="A818">
        <v>814</v>
      </c>
      <c r="B818">
        <v>1</v>
      </c>
      <c r="C818">
        <v>-9133.05</v>
      </c>
      <c r="D818">
        <v>-7473.4</v>
      </c>
      <c r="E818">
        <v>-1270.23</v>
      </c>
      <c r="F818">
        <v>-18270.8</v>
      </c>
      <c r="G818">
        <v>-11166.4</v>
      </c>
      <c r="H818">
        <v>-6734.56</v>
      </c>
      <c r="I818">
        <v>-6332.6</v>
      </c>
      <c r="J818">
        <v>-588.506</v>
      </c>
      <c r="K818">
        <v>-1844.92</v>
      </c>
      <c r="L818">
        <v>-8296.04</v>
      </c>
      <c r="M818">
        <v>-2811.37</v>
      </c>
      <c r="N818">
        <v>478.127</v>
      </c>
      <c r="O818">
        <v>-7325.52</v>
      </c>
      <c r="P818">
        <v>878.469</v>
      </c>
      <c r="Q818">
        <v>-3945.2</v>
      </c>
      <c r="R818">
        <v>-7400.46</v>
      </c>
      <c r="S818">
        <v>577.92</v>
      </c>
      <c r="T818">
        <v>-1407.52</v>
      </c>
    </row>
    <row r="819" spans="1:20">
      <c r="A819">
        <v>815</v>
      </c>
      <c r="B819">
        <v>0</v>
      </c>
      <c r="C819">
        <v>-4784.23</v>
      </c>
      <c r="D819">
        <v>-4830.64</v>
      </c>
      <c r="E819">
        <v>-4481.1</v>
      </c>
      <c r="F819">
        <v>-19919.8</v>
      </c>
      <c r="G819">
        <v>-11677.2</v>
      </c>
      <c r="H819">
        <v>-4490.2</v>
      </c>
      <c r="I819">
        <v>-6415.68</v>
      </c>
      <c r="J819">
        <v>-232.963</v>
      </c>
      <c r="K819">
        <v>-1761.84</v>
      </c>
      <c r="L819">
        <v>-8520.03</v>
      </c>
      <c r="M819">
        <v>-2457.05</v>
      </c>
      <c r="N819">
        <v>744.074</v>
      </c>
      <c r="O819">
        <v>-7375.61</v>
      </c>
      <c r="P819">
        <v>1066.63</v>
      </c>
      <c r="Q819">
        <v>-3687</v>
      </c>
      <c r="R819">
        <v>-7565.39</v>
      </c>
      <c r="S819">
        <v>243.549</v>
      </c>
      <c r="T819">
        <v>-1319.54</v>
      </c>
    </row>
    <row r="820" spans="1:20">
      <c r="A820">
        <v>816</v>
      </c>
      <c r="B820">
        <v>1</v>
      </c>
      <c r="C820">
        <v>-3614.89</v>
      </c>
      <c r="D820">
        <v>-3148.2</v>
      </c>
      <c r="E820">
        <v>-6212.86</v>
      </c>
      <c r="F820">
        <v>-20130.4</v>
      </c>
      <c r="G820">
        <v>-6850.39</v>
      </c>
      <c r="H820">
        <v>-853.692</v>
      </c>
      <c r="I820">
        <v>-6742.3</v>
      </c>
      <c r="J820">
        <v>77.7824</v>
      </c>
      <c r="K820">
        <v>-1345.62</v>
      </c>
      <c r="L820">
        <v>-9071.87</v>
      </c>
      <c r="M820">
        <v>-1893.4</v>
      </c>
      <c r="N820">
        <v>896.8</v>
      </c>
      <c r="O820">
        <v>-7583.72</v>
      </c>
      <c r="P820">
        <v>1066.63</v>
      </c>
      <c r="Q820">
        <v>-3336.75</v>
      </c>
      <c r="R820">
        <v>-8493.94</v>
      </c>
      <c r="S820">
        <v>202.818</v>
      </c>
      <c r="T820">
        <v>-1646.17</v>
      </c>
    </row>
    <row r="821" spans="1:20">
      <c r="A821">
        <v>817</v>
      </c>
      <c r="B821">
        <v>0</v>
      </c>
      <c r="C821">
        <v>-4789.83</v>
      </c>
      <c r="D821">
        <v>-2977.52</v>
      </c>
      <c r="E821">
        <v>-6124.49</v>
      </c>
      <c r="F821">
        <v>-20080.3</v>
      </c>
      <c r="G821">
        <v>554.106</v>
      </c>
      <c r="H821">
        <v>171.062</v>
      </c>
      <c r="I821">
        <v>-7204.55</v>
      </c>
      <c r="J821">
        <v>354.316</v>
      </c>
      <c r="K821">
        <v>-792.556</v>
      </c>
      <c r="L821">
        <v>-9653.85</v>
      </c>
      <c r="M821">
        <v>-1306.12</v>
      </c>
      <c r="N821">
        <v>925.72</v>
      </c>
      <c r="O821">
        <v>-7905.05</v>
      </c>
      <c r="P821">
        <v>1357.82</v>
      </c>
      <c r="Q821">
        <v>-3289.49</v>
      </c>
      <c r="R821">
        <v>-9477.5</v>
      </c>
      <c r="S821">
        <v>371.422</v>
      </c>
      <c r="T821">
        <v>-1906.82</v>
      </c>
    </row>
    <row r="822" spans="1:20">
      <c r="A822">
        <v>818</v>
      </c>
      <c r="B822">
        <v>1</v>
      </c>
      <c r="C822">
        <v>-6678.31</v>
      </c>
      <c r="D822">
        <v>-3558.28</v>
      </c>
      <c r="E822">
        <v>-6071.94</v>
      </c>
      <c r="F822">
        <v>-18640.3</v>
      </c>
      <c r="G822">
        <v>6530.38</v>
      </c>
      <c r="H822">
        <v>44.797</v>
      </c>
      <c r="I822">
        <v>-7740.51</v>
      </c>
      <c r="J822">
        <v>586.052</v>
      </c>
      <c r="K822">
        <v>-284.287</v>
      </c>
      <c r="L822">
        <v>-10010.6</v>
      </c>
      <c r="M822">
        <v>-708.257</v>
      </c>
      <c r="N822">
        <v>751.824</v>
      </c>
      <c r="O822">
        <v>-8350.19</v>
      </c>
      <c r="P822">
        <v>2207.36</v>
      </c>
      <c r="Q822">
        <v>-3469.91</v>
      </c>
      <c r="R822">
        <v>-10060.7</v>
      </c>
      <c r="S822">
        <v>563.653</v>
      </c>
      <c r="T822">
        <v>-1930.45</v>
      </c>
    </row>
    <row r="823" spans="1:20">
      <c r="A823">
        <v>819</v>
      </c>
      <c r="B823">
        <v>0</v>
      </c>
      <c r="C823">
        <v>-8010.52</v>
      </c>
      <c r="D823">
        <v>-3988.77</v>
      </c>
      <c r="E823">
        <v>-5473.71</v>
      </c>
      <c r="F823">
        <v>-15003.9</v>
      </c>
      <c r="G823">
        <v>10264.3</v>
      </c>
      <c r="H823">
        <v>594.175</v>
      </c>
      <c r="I823">
        <v>-8203.98</v>
      </c>
      <c r="J823">
        <v>828.373</v>
      </c>
      <c r="K823">
        <v>-79.0099</v>
      </c>
      <c r="L823">
        <v>-10113.3</v>
      </c>
      <c r="M823">
        <v>-165.772</v>
      </c>
      <c r="N823">
        <v>497.688</v>
      </c>
      <c r="O823">
        <v>-8886.15</v>
      </c>
      <c r="P823">
        <v>3223.9</v>
      </c>
      <c r="Q823">
        <v>-3600.24</v>
      </c>
      <c r="R823">
        <v>-10231.8</v>
      </c>
      <c r="S823">
        <v>766.47</v>
      </c>
      <c r="T823">
        <v>-1873.84</v>
      </c>
    </row>
    <row r="824" spans="1:20">
      <c r="A824">
        <v>820</v>
      </c>
      <c r="B824">
        <v>1</v>
      </c>
      <c r="C824">
        <v>-8425.13</v>
      </c>
      <c r="D824">
        <v>-4041.32</v>
      </c>
      <c r="E824">
        <v>-4014.49</v>
      </c>
      <c r="F824">
        <v>-10080</v>
      </c>
      <c r="G824">
        <v>10644.8</v>
      </c>
      <c r="H824">
        <v>1995.55</v>
      </c>
      <c r="I824">
        <v>-8554.23</v>
      </c>
      <c r="J824">
        <v>1037.71</v>
      </c>
      <c r="K824">
        <v>-123.807</v>
      </c>
      <c r="L824">
        <v>-10090.9</v>
      </c>
      <c r="M824">
        <v>218.692</v>
      </c>
      <c r="N824">
        <v>260.659</v>
      </c>
      <c r="O824">
        <v>-9663.2</v>
      </c>
      <c r="P824">
        <v>3768.84</v>
      </c>
      <c r="Q824">
        <v>-3589.66</v>
      </c>
      <c r="R824">
        <v>-10164.6</v>
      </c>
      <c r="S824">
        <v>869.108</v>
      </c>
      <c r="T824">
        <v>-1811.93</v>
      </c>
    </row>
    <row r="825" spans="1:20">
      <c r="A825">
        <v>821</v>
      </c>
      <c r="B825">
        <v>0</v>
      </c>
      <c r="C825">
        <v>-8874.33</v>
      </c>
      <c r="D825">
        <v>-3721.22</v>
      </c>
      <c r="E825">
        <v>-3054.93</v>
      </c>
      <c r="F825">
        <v>-6052.51</v>
      </c>
      <c r="G825">
        <v>6635</v>
      </c>
      <c r="H825">
        <v>2810.14</v>
      </c>
      <c r="I825">
        <v>-8691.08</v>
      </c>
      <c r="J825">
        <v>1173.33</v>
      </c>
      <c r="K825">
        <v>-270.011</v>
      </c>
      <c r="L825">
        <v>-10006.6</v>
      </c>
      <c r="M825">
        <v>400.341</v>
      </c>
      <c r="N825">
        <v>68.4266</v>
      </c>
      <c r="O825">
        <v>-10633.7</v>
      </c>
      <c r="P825">
        <v>3692.3</v>
      </c>
      <c r="Q825">
        <v>-3443.45</v>
      </c>
      <c r="R825">
        <v>-10001.3</v>
      </c>
      <c r="S825">
        <v>936.303</v>
      </c>
      <c r="T825">
        <v>-1777.72</v>
      </c>
    </row>
    <row r="826" spans="1:20">
      <c r="A826">
        <v>822</v>
      </c>
      <c r="B826">
        <v>1</v>
      </c>
      <c r="C826">
        <v>-9456.32</v>
      </c>
      <c r="D826">
        <v>-3448.74</v>
      </c>
      <c r="E826">
        <v>-3757.39</v>
      </c>
      <c r="F826">
        <v>-4835.48</v>
      </c>
      <c r="G826">
        <v>1045.26</v>
      </c>
      <c r="H826">
        <v>962.912</v>
      </c>
      <c r="I826">
        <v>-8691.08</v>
      </c>
      <c r="J826">
        <v>1291.85</v>
      </c>
      <c r="K826">
        <v>-445.137</v>
      </c>
      <c r="L826">
        <v>-9910.45</v>
      </c>
      <c r="M826">
        <v>434.554</v>
      </c>
      <c r="N826">
        <v>-22.3981</v>
      </c>
      <c r="O826">
        <v>-11464.5</v>
      </c>
      <c r="P826">
        <v>3309.06</v>
      </c>
      <c r="Q826">
        <v>-3133.94</v>
      </c>
      <c r="R826">
        <v>-9758.95</v>
      </c>
      <c r="S826">
        <v>1010.02</v>
      </c>
      <c r="T826">
        <v>-1777.72</v>
      </c>
    </row>
    <row r="827" spans="1:20">
      <c r="A827">
        <v>823</v>
      </c>
      <c r="B827">
        <v>0</v>
      </c>
      <c r="C827">
        <v>-10059.5</v>
      </c>
      <c r="D827">
        <v>-3599.01</v>
      </c>
      <c r="E827">
        <v>-5163.68</v>
      </c>
      <c r="F827">
        <v>-5968.42</v>
      </c>
      <c r="G827">
        <v>-480.23</v>
      </c>
      <c r="H827">
        <v>-2086.71</v>
      </c>
      <c r="I827">
        <v>-8646.29</v>
      </c>
      <c r="J827">
        <v>1343.17</v>
      </c>
      <c r="K827">
        <v>-491.166</v>
      </c>
      <c r="L827">
        <v>-9898.63</v>
      </c>
      <c r="M827">
        <v>367.36</v>
      </c>
      <c r="N827">
        <v>50.0868</v>
      </c>
      <c r="O827">
        <v>-11817.3</v>
      </c>
      <c r="P827">
        <v>2874.51</v>
      </c>
      <c r="Q827">
        <v>-2962.87</v>
      </c>
      <c r="R827">
        <v>-9460.02</v>
      </c>
      <c r="S827">
        <v>1027.13</v>
      </c>
      <c r="T827">
        <v>-1755.32</v>
      </c>
    </row>
    <row r="828" spans="1:20">
      <c r="A828">
        <v>824</v>
      </c>
      <c r="B828">
        <v>1</v>
      </c>
      <c r="C828">
        <v>-10708.7</v>
      </c>
      <c r="D828">
        <v>-3663.38</v>
      </c>
      <c r="E828">
        <v>-5549.03</v>
      </c>
      <c r="F828">
        <v>-7875.23</v>
      </c>
      <c r="G828">
        <v>2022.32</v>
      </c>
      <c r="H828">
        <v>-3161.63</v>
      </c>
      <c r="I828">
        <v>-8701.67</v>
      </c>
      <c r="J828">
        <v>1275.97</v>
      </c>
      <c r="K828">
        <v>-474.059</v>
      </c>
      <c r="L828">
        <v>-10027.7</v>
      </c>
      <c r="M828">
        <v>204.051</v>
      </c>
      <c r="N828">
        <v>118.515</v>
      </c>
      <c r="O828">
        <v>-11694.7</v>
      </c>
      <c r="P828">
        <v>2305.57</v>
      </c>
      <c r="Q828">
        <v>-3142.05</v>
      </c>
      <c r="R828">
        <v>-9278.37</v>
      </c>
      <c r="S828">
        <v>1027.13</v>
      </c>
      <c r="T828">
        <v>-1715.82</v>
      </c>
    </row>
    <row r="829" spans="1:20">
      <c r="A829">
        <v>825</v>
      </c>
      <c r="B829">
        <v>0</v>
      </c>
      <c r="C829">
        <v>-10780.8</v>
      </c>
      <c r="D829">
        <v>-2923.03</v>
      </c>
      <c r="E829">
        <v>-4829.85</v>
      </c>
      <c r="F829">
        <v>-8618.6</v>
      </c>
      <c r="G829">
        <v>4797.86</v>
      </c>
      <c r="H829">
        <v>-2123.6</v>
      </c>
      <c r="I829">
        <v>-8837.29</v>
      </c>
      <c r="J829">
        <v>1067.87</v>
      </c>
      <c r="K829">
        <v>-429.265</v>
      </c>
      <c r="L829">
        <v>-10180.5</v>
      </c>
      <c r="M829">
        <v>28.9263</v>
      </c>
      <c r="N829">
        <v>140.912</v>
      </c>
      <c r="O829">
        <v>-11395.8</v>
      </c>
      <c r="P829">
        <v>1589.21</v>
      </c>
      <c r="Q829">
        <v>-3368.5</v>
      </c>
      <c r="R829">
        <v>-9221.76</v>
      </c>
      <c r="S829">
        <v>1094.32</v>
      </c>
      <c r="T829">
        <v>-1765.9</v>
      </c>
    </row>
    <row r="830" spans="1:20">
      <c r="A830">
        <v>826</v>
      </c>
      <c r="B830">
        <v>1</v>
      </c>
      <c r="C830">
        <v>-9798.15</v>
      </c>
      <c r="D830">
        <v>-1648.32</v>
      </c>
      <c r="E830">
        <v>-4071.5</v>
      </c>
      <c r="F830">
        <v>-7077.28</v>
      </c>
      <c r="G830">
        <v>6904.66</v>
      </c>
      <c r="H830">
        <v>55.9989</v>
      </c>
      <c r="I830">
        <v>-8888.61</v>
      </c>
      <c r="J830">
        <v>836.135</v>
      </c>
      <c r="K830">
        <v>-372.653</v>
      </c>
      <c r="L830">
        <v>-10142.2</v>
      </c>
      <c r="M830">
        <v>-129.091</v>
      </c>
      <c r="N830">
        <v>113.226</v>
      </c>
      <c r="O830">
        <v>-10990.1</v>
      </c>
      <c r="P830">
        <v>838.622</v>
      </c>
      <c r="Q830">
        <v>-3414.53</v>
      </c>
      <c r="R830">
        <v>-9159.86</v>
      </c>
      <c r="S830">
        <v>1100.85</v>
      </c>
      <c r="T830">
        <v>-1794.83</v>
      </c>
    </row>
    <row r="831" spans="1:20">
      <c r="A831">
        <v>827</v>
      </c>
      <c r="B831">
        <v>0</v>
      </c>
      <c r="C831">
        <v>-8403.67</v>
      </c>
      <c r="D831">
        <v>-753.087</v>
      </c>
      <c r="E831">
        <v>-4996.58</v>
      </c>
      <c r="F831">
        <v>-3994.38</v>
      </c>
      <c r="G831">
        <v>7429.42</v>
      </c>
      <c r="H831">
        <v>2170.58</v>
      </c>
      <c r="I831">
        <v>-8888.61</v>
      </c>
      <c r="J831">
        <v>526.632</v>
      </c>
      <c r="K831">
        <v>-377.94</v>
      </c>
      <c r="L831">
        <v>-9849.8</v>
      </c>
      <c r="M831">
        <v>-309.505</v>
      </c>
      <c r="N831">
        <v>11.8214</v>
      </c>
      <c r="O831">
        <v>-10336.9</v>
      </c>
      <c r="P831">
        <v>289.603</v>
      </c>
      <c r="Q831">
        <v>-3464.61</v>
      </c>
      <c r="R831">
        <v>-8968.87</v>
      </c>
      <c r="S831">
        <v>999.445</v>
      </c>
      <c r="T831">
        <v>-1800.12</v>
      </c>
    </row>
    <row r="832" spans="1:20">
      <c r="A832">
        <v>828</v>
      </c>
      <c r="B832">
        <v>1</v>
      </c>
      <c r="C832">
        <v>-7665.21</v>
      </c>
      <c r="D832">
        <v>-894.291</v>
      </c>
      <c r="E832">
        <v>-6737.27</v>
      </c>
      <c r="F832">
        <v>-1346.63</v>
      </c>
      <c r="G832">
        <v>5398.24</v>
      </c>
      <c r="H832">
        <v>2229.1</v>
      </c>
      <c r="I832">
        <v>-8866.21</v>
      </c>
      <c r="J832">
        <v>176.379</v>
      </c>
      <c r="K832">
        <v>-462.236</v>
      </c>
      <c r="L832">
        <v>-9477.15</v>
      </c>
      <c r="M832">
        <v>-395.049</v>
      </c>
      <c r="N832">
        <v>-106.692</v>
      </c>
      <c r="O832">
        <v>-9457.25</v>
      </c>
      <c r="P832">
        <v>-60.6508</v>
      </c>
      <c r="Q832">
        <v>-3605.52</v>
      </c>
      <c r="R832">
        <v>-8714.73</v>
      </c>
      <c r="S832">
        <v>836.14</v>
      </c>
      <c r="T832">
        <v>-1794.83</v>
      </c>
    </row>
    <row r="833" spans="1:20">
      <c r="A833">
        <v>829</v>
      </c>
      <c r="B833">
        <v>0</v>
      </c>
      <c r="C833">
        <v>-7814.19</v>
      </c>
      <c r="D833">
        <v>-1476.29</v>
      </c>
      <c r="E833">
        <v>-6849.93</v>
      </c>
      <c r="F833">
        <v>-474.059</v>
      </c>
      <c r="G833">
        <v>1924.32</v>
      </c>
      <c r="H833">
        <v>-406.475</v>
      </c>
      <c r="I833">
        <v>-8737.13</v>
      </c>
      <c r="J833">
        <v>-184.451</v>
      </c>
      <c r="K833">
        <v>-580.751</v>
      </c>
      <c r="L833">
        <v>-9144</v>
      </c>
      <c r="M833">
        <v>-372.654</v>
      </c>
      <c r="N833">
        <v>-158.02</v>
      </c>
      <c r="O833">
        <v>-8598.72</v>
      </c>
      <c r="P833">
        <v>-488.667</v>
      </c>
      <c r="Q833">
        <v>-3853.12</v>
      </c>
      <c r="R833">
        <v>-8500.1</v>
      </c>
      <c r="S833">
        <v>728.198</v>
      </c>
      <c r="T833">
        <v>-1732.93</v>
      </c>
    </row>
    <row r="834" spans="1:20">
      <c r="A834">
        <v>830</v>
      </c>
      <c r="B834">
        <v>1</v>
      </c>
      <c r="C834">
        <v>-8333.04</v>
      </c>
      <c r="D834">
        <v>-1833.08</v>
      </c>
      <c r="E834">
        <v>-6170.56</v>
      </c>
      <c r="F834">
        <v>-1190.71</v>
      </c>
      <c r="G834">
        <v>-1341.22</v>
      </c>
      <c r="H834">
        <v>-4635.02</v>
      </c>
      <c r="I834">
        <v>-8539.6</v>
      </c>
      <c r="J834">
        <v>-557.103</v>
      </c>
      <c r="K834">
        <v>-609.683</v>
      </c>
      <c r="L834">
        <v>-8805.56</v>
      </c>
      <c r="M834">
        <v>-310.753</v>
      </c>
      <c r="N834">
        <v>-180.415</v>
      </c>
      <c r="O834">
        <v>-7875.81</v>
      </c>
      <c r="P834">
        <v>-1047.02</v>
      </c>
      <c r="Q834">
        <v>-4146.77</v>
      </c>
      <c r="R834">
        <v>-8324.97</v>
      </c>
      <c r="S834">
        <v>621.507</v>
      </c>
      <c r="T834">
        <v>-1676.32</v>
      </c>
    </row>
    <row r="835" spans="1:20">
      <c r="A835">
        <v>831</v>
      </c>
      <c r="B835">
        <v>0</v>
      </c>
      <c r="C835">
        <v>-8975.69</v>
      </c>
      <c r="D835">
        <v>-2204.49</v>
      </c>
      <c r="E835">
        <v>-6144.41</v>
      </c>
      <c r="F835">
        <v>-2790.8</v>
      </c>
      <c r="G835">
        <v>-3100.02</v>
      </c>
      <c r="H835">
        <v>-7734.2</v>
      </c>
      <c r="I835">
        <v>-8319.68</v>
      </c>
      <c r="J835">
        <v>-957.438</v>
      </c>
      <c r="K835">
        <v>-570.179</v>
      </c>
      <c r="L835">
        <v>-8517.21</v>
      </c>
      <c r="M835">
        <v>-276.535</v>
      </c>
      <c r="N835">
        <v>-219.92</v>
      </c>
      <c r="O835">
        <v>-7316.2</v>
      </c>
      <c r="P835">
        <v>-1639.59</v>
      </c>
      <c r="Q835">
        <v>-4356.11</v>
      </c>
      <c r="R835">
        <v>-8189.34</v>
      </c>
      <c r="S835">
        <v>530.674</v>
      </c>
      <c r="T835">
        <v>-1659.21</v>
      </c>
    </row>
    <row r="836" spans="1:20">
      <c r="A836">
        <v>832</v>
      </c>
      <c r="B836">
        <v>1</v>
      </c>
      <c r="C836">
        <v>-9462.82</v>
      </c>
      <c r="D836">
        <v>-2611.36</v>
      </c>
      <c r="E836">
        <v>-6348.47</v>
      </c>
      <c r="F836">
        <v>-4020.46</v>
      </c>
      <c r="G836">
        <v>-3409.25</v>
      </c>
      <c r="H836">
        <v>-7228.85</v>
      </c>
      <c r="I836">
        <v>-8037.86</v>
      </c>
      <c r="J836">
        <v>-1324.81</v>
      </c>
      <c r="K836">
        <v>-508.279</v>
      </c>
      <c r="L836">
        <v>-8302.57</v>
      </c>
      <c r="M836">
        <v>-231.744</v>
      </c>
      <c r="N836">
        <v>-281.82</v>
      </c>
      <c r="O836">
        <v>-6819.75</v>
      </c>
      <c r="P836">
        <v>-2120.19</v>
      </c>
      <c r="Q836">
        <v>-4424.55</v>
      </c>
      <c r="R836">
        <v>-8048.43</v>
      </c>
      <c r="S836">
        <v>468.774</v>
      </c>
      <c r="T836">
        <v>-1659.21</v>
      </c>
    </row>
    <row r="837" spans="1:20">
      <c r="A837">
        <v>833</v>
      </c>
      <c r="B837">
        <v>0</v>
      </c>
      <c r="C837">
        <v>-9420.54</v>
      </c>
      <c r="D837">
        <v>-2675.76</v>
      </c>
      <c r="E837">
        <v>-6265.43</v>
      </c>
      <c r="F837">
        <v>-4032.01</v>
      </c>
      <c r="G837">
        <v>-2618.88</v>
      </c>
      <c r="H837">
        <v>-4388.26</v>
      </c>
      <c r="I837">
        <v>-7744.22</v>
      </c>
      <c r="J837">
        <v>-1596.05</v>
      </c>
      <c r="K837">
        <v>-474.059</v>
      </c>
      <c r="L837">
        <v>-8082.65</v>
      </c>
      <c r="M837">
        <v>-197.525</v>
      </c>
      <c r="N837">
        <v>-338.435</v>
      </c>
      <c r="O837">
        <v>-6507.74</v>
      </c>
      <c r="P837">
        <v>-2313.68</v>
      </c>
      <c r="Q837">
        <v>-4514.13</v>
      </c>
      <c r="R837">
        <v>-7957.6</v>
      </c>
      <c r="S837">
        <v>389.764</v>
      </c>
      <c r="T837">
        <v>-1659.21</v>
      </c>
    </row>
    <row r="838" spans="1:20">
      <c r="A838">
        <v>834</v>
      </c>
      <c r="B838">
        <v>1</v>
      </c>
      <c r="C838">
        <v>-8790.97</v>
      </c>
      <c r="D838">
        <v>-2226.61</v>
      </c>
      <c r="E838">
        <v>-6117.98</v>
      </c>
      <c r="F838">
        <v>-3232.6</v>
      </c>
      <c r="G838">
        <v>-1740.73</v>
      </c>
      <c r="H838">
        <v>-1927.41</v>
      </c>
      <c r="I838">
        <v>-7512.48</v>
      </c>
      <c r="J838">
        <v>-1810.69</v>
      </c>
      <c r="K838">
        <v>-429.269</v>
      </c>
      <c r="L838">
        <v>-7890.42</v>
      </c>
      <c r="M838">
        <v>-219.92</v>
      </c>
      <c r="N838">
        <v>-445.125</v>
      </c>
      <c r="O838">
        <v>-6506.49</v>
      </c>
      <c r="P838">
        <v>-2308.4</v>
      </c>
      <c r="Q838">
        <v>-4604.97</v>
      </c>
      <c r="R838">
        <v>-7918.1</v>
      </c>
      <c r="S838">
        <v>333.149</v>
      </c>
      <c r="T838">
        <v>-1659.21</v>
      </c>
    </row>
    <row r="839" spans="1:20">
      <c r="A839">
        <v>835</v>
      </c>
      <c r="B839">
        <v>0</v>
      </c>
      <c r="C839">
        <v>-8235.39</v>
      </c>
      <c r="D839">
        <v>-1734.19</v>
      </c>
      <c r="E839">
        <v>-5949.39</v>
      </c>
      <c r="F839">
        <v>-2558.5</v>
      </c>
      <c r="G839">
        <v>-1993.88</v>
      </c>
      <c r="H839">
        <v>-1195.72</v>
      </c>
      <c r="I839">
        <v>-7292.56</v>
      </c>
      <c r="J839">
        <v>-1963.42</v>
      </c>
      <c r="K839">
        <v>-350.259</v>
      </c>
      <c r="L839">
        <v>-7687.61</v>
      </c>
      <c r="M839">
        <v>-304.215</v>
      </c>
      <c r="N839">
        <v>-603.144</v>
      </c>
      <c r="O839">
        <v>-6669.79</v>
      </c>
      <c r="P839">
        <v>-2201.71</v>
      </c>
      <c r="Q839">
        <v>-4622.08</v>
      </c>
      <c r="R839">
        <v>-7811.41</v>
      </c>
      <c r="S839">
        <v>316.039</v>
      </c>
      <c r="T839">
        <v>-1659.21</v>
      </c>
    </row>
    <row r="840" spans="1:20">
      <c r="A840">
        <v>836</v>
      </c>
      <c r="B840">
        <v>1</v>
      </c>
      <c r="C840">
        <v>-8255.27</v>
      </c>
      <c r="D840">
        <v>-1714.57</v>
      </c>
      <c r="E840">
        <v>-5824.33</v>
      </c>
      <c r="F840">
        <v>-2549.45</v>
      </c>
      <c r="G840">
        <v>-2795.8</v>
      </c>
      <c r="H840">
        <v>-2092.77</v>
      </c>
      <c r="I840">
        <v>-7055.53</v>
      </c>
      <c r="J840">
        <v>-2059.54</v>
      </c>
      <c r="K840">
        <v>-316.039</v>
      </c>
      <c r="L840">
        <v>-7472.97</v>
      </c>
      <c r="M840">
        <v>-400.334</v>
      </c>
      <c r="N840">
        <v>-716.374</v>
      </c>
      <c r="O840">
        <v>-6889.71</v>
      </c>
      <c r="P840">
        <v>-2110.87</v>
      </c>
      <c r="Q840">
        <v>-4577.29</v>
      </c>
      <c r="R840">
        <v>-7608.6</v>
      </c>
      <c r="S840">
        <v>271.25</v>
      </c>
      <c r="T840">
        <v>-1681.6</v>
      </c>
    </row>
    <row r="841" spans="1:20">
      <c r="A841">
        <v>837</v>
      </c>
      <c r="B841">
        <v>0</v>
      </c>
      <c r="C841">
        <v>-8487.02</v>
      </c>
      <c r="D841">
        <v>-2175.54</v>
      </c>
      <c r="E841">
        <v>-5829.62</v>
      </c>
      <c r="F841">
        <v>-3022.25</v>
      </c>
      <c r="G841">
        <v>-2986.52</v>
      </c>
      <c r="H841">
        <v>-3330.49</v>
      </c>
      <c r="I841">
        <v>-6840.89</v>
      </c>
      <c r="J841">
        <v>-2116.16</v>
      </c>
      <c r="K841">
        <v>-360.829</v>
      </c>
      <c r="L841">
        <v>-7275.45</v>
      </c>
      <c r="M841">
        <v>-479.343</v>
      </c>
      <c r="N841">
        <v>-772.988</v>
      </c>
      <c r="O841">
        <v>-7059.56</v>
      </c>
      <c r="P841">
        <v>-1959.39</v>
      </c>
      <c r="Q841">
        <v>-4520.67</v>
      </c>
      <c r="R841">
        <v>-7393.96</v>
      </c>
      <c r="S841">
        <v>281.819</v>
      </c>
      <c r="T841">
        <v>-1676.32</v>
      </c>
    </row>
    <row r="842" spans="1:20">
      <c r="A842">
        <v>838</v>
      </c>
      <c r="B842">
        <v>1</v>
      </c>
      <c r="C842">
        <v>-8639.75</v>
      </c>
      <c r="D842">
        <v>-2830.01</v>
      </c>
      <c r="E842">
        <v>-5667.58</v>
      </c>
      <c r="F842">
        <v>-3301.3</v>
      </c>
      <c r="G842">
        <v>-2234.43</v>
      </c>
      <c r="H842">
        <v>-3747.69</v>
      </c>
      <c r="I842">
        <v>-6598.58</v>
      </c>
      <c r="J842">
        <v>-2133.27</v>
      </c>
      <c r="K842">
        <v>-395.049</v>
      </c>
      <c r="L842">
        <v>-7100.32</v>
      </c>
      <c r="M842">
        <v>-558.353</v>
      </c>
      <c r="N842">
        <v>-834.887</v>
      </c>
      <c r="O842">
        <v>-7178.07</v>
      </c>
      <c r="P842">
        <v>-1655.18</v>
      </c>
      <c r="Q842">
        <v>-4548.35</v>
      </c>
      <c r="R842">
        <v>-7151.65</v>
      </c>
      <c r="S842">
        <v>293.645</v>
      </c>
      <c r="T842">
        <v>-1636.81</v>
      </c>
    </row>
    <row r="843" spans="1:20">
      <c r="A843">
        <v>839</v>
      </c>
      <c r="B843">
        <v>0</v>
      </c>
      <c r="C843">
        <v>-8780.66</v>
      </c>
      <c r="D843">
        <v>-3143.28</v>
      </c>
      <c r="E843">
        <v>-5239.56</v>
      </c>
      <c r="F843">
        <v>-3072.08</v>
      </c>
      <c r="G843">
        <v>-909.63</v>
      </c>
      <c r="H843">
        <v>-3467.13</v>
      </c>
      <c r="I843">
        <v>-6389.23</v>
      </c>
      <c r="J843">
        <v>-2110.87</v>
      </c>
      <c r="K843">
        <v>-395.049</v>
      </c>
      <c r="L843">
        <v>-6919.91</v>
      </c>
      <c r="M843">
        <v>-614.968</v>
      </c>
      <c r="N843">
        <v>-913.897</v>
      </c>
      <c r="O843">
        <v>-7318.98</v>
      </c>
      <c r="P843">
        <v>-1232.46</v>
      </c>
      <c r="Q843">
        <v>-4582.57</v>
      </c>
      <c r="R843">
        <v>-6919.91</v>
      </c>
      <c r="S843">
        <v>298.929</v>
      </c>
      <c r="T843">
        <v>-1619.7</v>
      </c>
    </row>
    <row r="844" spans="1:20">
      <c r="A844">
        <v>840</v>
      </c>
      <c r="B844">
        <v>1</v>
      </c>
      <c r="C844">
        <v>-8983.47</v>
      </c>
      <c r="D844">
        <v>-2914.06</v>
      </c>
      <c r="E844">
        <v>-4726</v>
      </c>
      <c r="F844">
        <v>-2816.68</v>
      </c>
      <c r="G844">
        <v>350.502</v>
      </c>
      <c r="H844">
        <v>-3144.54</v>
      </c>
      <c r="I844">
        <v>-6231.21</v>
      </c>
      <c r="J844">
        <v>-2093.76</v>
      </c>
      <c r="K844">
        <v>-395.049</v>
      </c>
      <c r="L844">
        <v>-6767.17</v>
      </c>
      <c r="M844">
        <v>-699.261</v>
      </c>
      <c r="N844">
        <v>-970.513</v>
      </c>
      <c r="O844">
        <v>-7409.82</v>
      </c>
      <c r="P844">
        <v>-758.398</v>
      </c>
      <c r="Q844">
        <v>-4560.18</v>
      </c>
      <c r="R844">
        <v>-6744.78</v>
      </c>
      <c r="S844">
        <v>248.857</v>
      </c>
      <c r="T844">
        <v>-1642.1</v>
      </c>
    </row>
    <row r="845" spans="1:20">
      <c r="A845">
        <v>841</v>
      </c>
      <c r="B845">
        <v>0</v>
      </c>
      <c r="C845">
        <v>-9086.13</v>
      </c>
      <c r="D845">
        <v>-2389.93</v>
      </c>
      <c r="E845">
        <v>-4302.01</v>
      </c>
      <c r="F845">
        <v>-3034.08</v>
      </c>
      <c r="G845">
        <v>1143.12</v>
      </c>
      <c r="H845">
        <v>-3153.85</v>
      </c>
      <c r="I845">
        <v>-6050.8</v>
      </c>
      <c r="J845">
        <v>-2093.76</v>
      </c>
      <c r="K845">
        <v>-372.655</v>
      </c>
      <c r="L845">
        <v>-6671.05</v>
      </c>
      <c r="M845">
        <v>-772.988</v>
      </c>
      <c r="N845">
        <v>-1054.81</v>
      </c>
      <c r="O845">
        <v>-7471.72</v>
      </c>
      <c r="P845">
        <v>-373.915</v>
      </c>
      <c r="Q845">
        <v>-4587.86</v>
      </c>
      <c r="R845">
        <v>-6609.15</v>
      </c>
      <c r="S845">
        <v>219.919</v>
      </c>
      <c r="T845">
        <v>-1636.81</v>
      </c>
    </row>
    <row r="846" spans="1:20">
      <c r="A846">
        <v>842</v>
      </c>
      <c r="B846">
        <v>1</v>
      </c>
      <c r="C846">
        <v>-9018.95</v>
      </c>
      <c r="D846">
        <v>-1909.32</v>
      </c>
      <c r="E846">
        <v>-4058.44</v>
      </c>
      <c r="F846">
        <v>-3642.5</v>
      </c>
      <c r="G846">
        <v>822.819</v>
      </c>
      <c r="H846">
        <v>-3933.62</v>
      </c>
      <c r="I846">
        <v>-5875.67</v>
      </c>
      <c r="J846">
        <v>-2071.37</v>
      </c>
      <c r="K846">
        <v>-400.333</v>
      </c>
      <c r="L846">
        <v>-6569.65</v>
      </c>
      <c r="M846">
        <v>-767.704</v>
      </c>
      <c r="N846">
        <v>-1106.14</v>
      </c>
      <c r="O846">
        <v>-7461.15</v>
      </c>
      <c r="P846">
        <v>-13.088</v>
      </c>
      <c r="Q846">
        <v>-4577.29</v>
      </c>
      <c r="R846">
        <v>-6445.85</v>
      </c>
      <c r="S846">
        <v>281.818</v>
      </c>
      <c r="T846">
        <v>-1597.31</v>
      </c>
    </row>
    <row r="847" spans="1:20">
      <c r="A847">
        <v>843</v>
      </c>
      <c r="B847">
        <v>0</v>
      </c>
      <c r="C847">
        <v>-8833.25</v>
      </c>
      <c r="D847">
        <v>-1783.01</v>
      </c>
      <c r="E847">
        <v>-3810.84</v>
      </c>
      <c r="F847">
        <v>-4734.29</v>
      </c>
      <c r="G847">
        <v>663.779</v>
      </c>
      <c r="H847">
        <v>-4979.12</v>
      </c>
      <c r="I847">
        <v>-5672.86</v>
      </c>
      <c r="J847">
        <v>-2099.04</v>
      </c>
      <c r="K847">
        <v>-479.343</v>
      </c>
      <c r="L847">
        <v>-6495.92</v>
      </c>
      <c r="M847">
        <v>-795.382</v>
      </c>
      <c r="N847">
        <v>-1150.93</v>
      </c>
      <c r="O847">
        <v>-7426.93</v>
      </c>
      <c r="P847">
        <v>113.231</v>
      </c>
      <c r="Q847">
        <v>-4520.67</v>
      </c>
      <c r="R847">
        <v>-6248.32</v>
      </c>
      <c r="S847">
        <v>338.434</v>
      </c>
      <c r="T847">
        <v>-1580.2</v>
      </c>
    </row>
    <row r="848" spans="1:20">
      <c r="A848">
        <v>844</v>
      </c>
      <c r="B848">
        <v>1</v>
      </c>
      <c r="C848">
        <v>-8551.44</v>
      </c>
      <c r="D848">
        <v>-1929.2</v>
      </c>
      <c r="E848">
        <v>-3629.17</v>
      </c>
      <c r="F848">
        <v>-5624.29</v>
      </c>
      <c r="G848">
        <v>1496.14</v>
      </c>
      <c r="H848">
        <v>-5126.34</v>
      </c>
      <c r="I848">
        <v>-5413.44</v>
      </c>
      <c r="J848">
        <v>-2110.87</v>
      </c>
      <c r="K848">
        <v>-580.746</v>
      </c>
      <c r="L848">
        <v>-6411.63</v>
      </c>
      <c r="M848">
        <v>-829.604</v>
      </c>
      <c r="N848">
        <v>-1229.94</v>
      </c>
      <c r="O848">
        <v>-7247.77</v>
      </c>
      <c r="P848">
        <v>79.0099</v>
      </c>
      <c r="Q848">
        <v>-4481.17</v>
      </c>
      <c r="R848">
        <v>-6050.8</v>
      </c>
      <c r="S848">
        <v>355.544</v>
      </c>
      <c r="T848">
        <v>-1580.2</v>
      </c>
    </row>
    <row r="849" spans="1:20">
      <c r="A849">
        <v>845</v>
      </c>
      <c r="B849">
        <v>0</v>
      </c>
      <c r="C849">
        <v>-8347.37</v>
      </c>
      <c r="D849">
        <v>-2305.87</v>
      </c>
      <c r="E849">
        <v>-3706.92</v>
      </c>
      <c r="F849">
        <v>-6764.89</v>
      </c>
      <c r="G849">
        <v>1661.73</v>
      </c>
      <c r="H849">
        <v>-5050.09</v>
      </c>
      <c r="I849">
        <v>-5204.08</v>
      </c>
      <c r="J849">
        <v>-2116.16</v>
      </c>
      <c r="K849">
        <v>-564.897</v>
      </c>
      <c r="L849">
        <v>-6270.72</v>
      </c>
      <c r="M849">
        <v>-919.18</v>
      </c>
      <c r="N849">
        <v>-1308.95</v>
      </c>
      <c r="O849">
        <v>-6931.73</v>
      </c>
      <c r="P849">
        <v>-32.9606</v>
      </c>
      <c r="Q849">
        <v>-4486.45</v>
      </c>
      <c r="R849">
        <v>-5875.67</v>
      </c>
      <c r="S849">
        <v>377.938</v>
      </c>
      <c r="T849">
        <v>-1580.2</v>
      </c>
    </row>
    <row r="850" spans="1:20">
      <c r="A850">
        <v>846</v>
      </c>
      <c r="B850">
        <v>1</v>
      </c>
      <c r="C850">
        <v>-8408</v>
      </c>
      <c r="D850">
        <v>-2752.26</v>
      </c>
      <c r="E850">
        <v>-3770.08</v>
      </c>
      <c r="F850">
        <v>-8205.43</v>
      </c>
      <c r="G850">
        <v>1153.45</v>
      </c>
      <c r="H850">
        <v>-5135.64</v>
      </c>
      <c r="I850">
        <v>-5023.67</v>
      </c>
      <c r="J850">
        <v>-2155.66</v>
      </c>
      <c r="K850">
        <v>-468.776</v>
      </c>
      <c r="L850">
        <v>-6157.49</v>
      </c>
      <c r="M850">
        <v>-1054.81</v>
      </c>
      <c r="N850">
        <v>-1343.17</v>
      </c>
      <c r="O850">
        <v>-6638.09</v>
      </c>
      <c r="P850">
        <v>-230.485</v>
      </c>
      <c r="Q850">
        <v>-4503.56</v>
      </c>
      <c r="R850">
        <v>-5695.25</v>
      </c>
      <c r="S850">
        <v>395.049</v>
      </c>
      <c r="T850">
        <v>-1557.8</v>
      </c>
    </row>
    <row r="851" spans="1:20">
      <c r="A851">
        <v>847</v>
      </c>
      <c r="B851">
        <v>0</v>
      </c>
      <c r="C851">
        <v>-8650.31</v>
      </c>
      <c r="D851">
        <v>-3012.94</v>
      </c>
      <c r="E851">
        <v>-3708.18</v>
      </c>
      <c r="F851">
        <v>-9285.14</v>
      </c>
      <c r="G851">
        <v>477.858</v>
      </c>
      <c r="H851">
        <v>-5247.61</v>
      </c>
      <c r="I851">
        <v>-4870.94</v>
      </c>
      <c r="J851">
        <v>-2172.77</v>
      </c>
      <c r="K851">
        <v>-367.374</v>
      </c>
      <c r="L851">
        <v>-6123.26</v>
      </c>
      <c r="M851">
        <v>-1173.32</v>
      </c>
      <c r="N851">
        <v>-1387.95</v>
      </c>
      <c r="O851">
        <v>-6339.17</v>
      </c>
      <c r="P851">
        <v>-472.793</v>
      </c>
      <c r="Q851">
        <v>-4525.96</v>
      </c>
      <c r="R851">
        <v>-5520.13</v>
      </c>
      <c r="S851">
        <v>395.049</v>
      </c>
      <c r="T851">
        <v>-1540.69</v>
      </c>
    </row>
    <row r="852" spans="1:20">
      <c r="A852">
        <v>848</v>
      </c>
      <c r="B852">
        <v>1</v>
      </c>
      <c r="C852">
        <v>-8882.06</v>
      </c>
      <c r="D852">
        <v>-3081.38</v>
      </c>
      <c r="E852">
        <v>-3696.35</v>
      </c>
      <c r="F852">
        <v>-9925.03</v>
      </c>
      <c r="G852">
        <v>-396.519</v>
      </c>
      <c r="H852">
        <v>-5400.34</v>
      </c>
      <c r="I852">
        <v>-4752.42</v>
      </c>
      <c r="J852">
        <v>-2172.77</v>
      </c>
      <c r="K852">
        <v>-338.432</v>
      </c>
      <c r="L852">
        <v>-6100.87</v>
      </c>
      <c r="M852">
        <v>-1314.22</v>
      </c>
      <c r="N852">
        <v>-1422.18</v>
      </c>
      <c r="O852">
        <v>-6045.52</v>
      </c>
      <c r="P852">
        <v>-592.574</v>
      </c>
      <c r="Q852">
        <v>-4520.67</v>
      </c>
      <c r="R852">
        <v>-5362.11</v>
      </c>
      <c r="S852">
        <v>417.442</v>
      </c>
      <c r="T852">
        <v>-1540.69</v>
      </c>
    </row>
    <row r="853" spans="1:20">
      <c r="A853">
        <v>849</v>
      </c>
      <c r="B853">
        <v>0</v>
      </c>
      <c r="C853">
        <v>-9079.58</v>
      </c>
      <c r="D853">
        <v>-2991.81</v>
      </c>
      <c r="E853">
        <v>-3668.68</v>
      </c>
      <c r="F853">
        <v>-10717.9</v>
      </c>
      <c r="G853">
        <v>-857.276</v>
      </c>
      <c r="H853">
        <v>-5854.75</v>
      </c>
      <c r="I853">
        <v>-4656.3</v>
      </c>
      <c r="J853">
        <v>-2127.99</v>
      </c>
      <c r="K853">
        <v>-333.152</v>
      </c>
      <c r="L853">
        <v>-6061.37</v>
      </c>
      <c r="M853">
        <v>-1449.85</v>
      </c>
      <c r="N853">
        <v>-1466.96</v>
      </c>
      <c r="O853">
        <v>-5858.56</v>
      </c>
      <c r="P853">
        <v>-682.144</v>
      </c>
      <c r="Q853">
        <v>-4525.95</v>
      </c>
      <c r="R853">
        <v>-5248.88</v>
      </c>
      <c r="S853">
        <v>479.339</v>
      </c>
      <c r="T853">
        <v>-1563.08</v>
      </c>
    </row>
    <row r="854" spans="1:20">
      <c r="A854">
        <v>850</v>
      </c>
      <c r="B854">
        <v>1</v>
      </c>
      <c r="C854">
        <v>-9254.71</v>
      </c>
      <c r="D854">
        <v>-2789.01</v>
      </c>
      <c r="E854">
        <v>-3567.28</v>
      </c>
      <c r="F854">
        <v>-11806.9</v>
      </c>
      <c r="G854">
        <v>-975.79</v>
      </c>
      <c r="H854">
        <v>-5782.1</v>
      </c>
      <c r="I854">
        <v>-4599.68</v>
      </c>
      <c r="J854">
        <v>-2071.37</v>
      </c>
      <c r="K854">
        <v>-338.432</v>
      </c>
      <c r="L854">
        <v>-6044.25</v>
      </c>
      <c r="M854">
        <v>-1545.97</v>
      </c>
      <c r="N854">
        <v>-1501.19</v>
      </c>
      <c r="O854">
        <v>-5762.44</v>
      </c>
      <c r="P854">
        <v>-884.948</v>
      </c>
      <c r="Q854">
        <v>-4565.46</v>
      </c>
      <c r="R854">
        <v>-5192.26</v>
      </c>
      <c r="S854">
        <v>580.741</v>
      </c>
      <c r="T854">
        <v>-1535.41</v>
      </c>
    </row>
    <row r="855" spans="1:20">
      <c r="A855">
        <v>851</v>
      </c>
      <c r="B855">
        <v>0</v>
      </c>
      <c r="C855">
        <v>-9345.56</v>
      </c>
      <c r="D855">
        <v>-2619.16</v>
      </c>
      <c r="E855">
        <v>-3583.11</v>
      </c>
      <c r="F855">
        <v>-13316.1</v>
      </c>
      <c r="G855">
        <v>-736.035</v>
      </c>
      <c r="H855">
        <v>-5244.88</v>
      </c>
      <c r="I855">
        <v>-4582.57</v>
      </c>
      <c r="J855">
        <v>-1987.08</v>
      </c>
      <c r="K855">
        <v>-333.153</v>
      </c>
      <c r="L855">
        <v>-6044.25</v>
      </c>
      <c r="M855">
        <v>-1647.37</v>
      </c>
      <c r="N855">
        <v>-1501.19</v>
      </c>
      <c r="O855">
        <v>-5683.43</v>
      </c>
      <c r="P855">
        <v>-1189.15</v>
      </c>
      <c r="Q855">
        <v>-4560.18</v>
      </c>
      <c r="R855">
        <v>-5107.97</v>
      </c>
      <c r="S855">
        <v>699.254</v>
      </c>
      <c r="T855">
        <v>-1478.8</v>
      </c>
    </row>
    <row r="856" spans="1:20">
      <c r="A856">
        <v>852</v>
      </c>
      <c r="B856">
        <v>1</v>
      </c>
      <c r="C856">
        <v>-9474.63</v>
      </c>
      <c r="D856">
        <v>-2590.21</v>
      </c>
      <c r="E856">
        <v>-3903.15</v>
      </c>
      <c r="F856">
        <v>-15513.9</v>
      </c>
      <c r="G856">
        <v>-916.608</v>
      </c>
      <c r="H856">
        <v>-5123.81</v>
      </c>
      <c r="I856">
        <v>-4537.79</v>
      </c>
      <c r="J856">
        <v>-1890.96</v>
      </c>
      <c r="K856">
        <v>-360.822</v>
      </c>
      <c r="L856">
        <v>-6044.25</v>
      </c>
      <c r="M856">
        <v>-1698.71</v>
      </c>
      <c r="N856">
        <v>-1478.8</v>
      </c>
      <c r="O856">
        <v>-5582.03</v>
      </c>
      <c r="P856">
        <v>-1410.34</v>
      </c>
      <c r="Q856">
        <v>-4475.89</v>
      </c>
      <c r="R856">
        <v>-5011.85</v>
      </c>
      <c r="S856">
        <v>795.376</v>
      </c>
      <c r="T856">
        <v>-1439.29</v>
      </c>
    </row>
    <row r="857" spans="1:20">
      <c r="A857">
        <v>853</v>
      </c>
      <c r="B857">
        <v>0</v>
      </c>
      <c r="C857">
        <v>-9604.98</v>
      </c>
      <c r="D857">
        <v>-2696.89</v>
      </c>
      <c r="E857">
        <v>-4332.43</v>
      </c>
      <c r="F857">
        <v>-18137.1</v>
      </c>
      <c r="G857">
        <v>-2008.35</v>
      </c>
      <c r="H857">
        <v>-5869.28</v>
      </c>
      <c r="I857">
        <v>-4436.39</v>
      </c>
      <c r="J857">
        <v>-1811.95</v>
      </c>
      <c r="K857">
        <v>-395.049</v>
      </c>
      <c r="L857">
        <v>-6021.86</v>
      </c>
      <c r="M857">
        <v>-1698.71</v>
      </c>
      <c r="N857">
        <v>-1416.9</v>
      </c>
      <c r="O857">
        <v>-5418.73</v>
      </c>
      <c r="P857">
        <v>-1596.03</v>
      </c>
      <c r="Q857">
        <v>-4514.12</v>
      </c>
      <c r="R857">
        <v>-4932.84</v>
      </c>
      <c r="S857">
        <v>919.169</v>
      </c>
      <c r="T857">
        <v>-1422.18</v>
      </c>
    </row>
    <row r="858" spans="1:20">
      <c r="A858">
        <v>854</v>
      </c>
      <c r="B858">
        <v>1</v>
      </c>
      <c r="C858">
        <v>-9639.2</v>
      </c>
      <c r="D858">
        <v>-2608.61</v>
      </c>
      <c r="E858">
        <v>-4503.56</v>
      </c>
      <c r="F858">
        <v>-19743.3</v>
      </c>
      <c r="G858">
        <v>-4107.53</v>
      </c>
      <c r="H858">
        <v>-7026.75</v>
      </c>
      <c r="I858">
        <v>-4429.83</v>
      </c>
      <c r="J858">
        <v>-1665.77</v>
      </c>
      <c r="K858">
        <v>-417.44</v>
      </c>
      <c r="L858">
        <v>-6004.75</v>
      </c>
      <c r="M858">
        <v>-1676.32</v>
      </c>
      <c r="N858">
        <v>-1382.67</v>
      </c>
      <c r="O858">
        <v>-5176.43</v>
      </c>
      <c r="P858">
        <v>-1833.06</v>
      </c>
      <c r="Q858">
        <v>-4761.7</v>
      </c>
      <c r="R858">
        <v>-4898.61</v>
      </c>
      <c r="S858">
        <v>965.232</v>
      </c>
      <c r="T858">
        <v>-1377.4</v>
      </c>
    </row>
    <row r="859" spans="1:20">
      <c r="A859">
        <v>855</v>
      </c>
      <c r="B859">
        <v>0</v>
      </c>
      <c r="C859">
        <v>-9751.16</v>
      </c>
      <c r="D859">
        <v>-2444.03</v>
      </c>
      <c r="E859">
        <v>-4660.3</v>
      </c>
      <c r="F859">
        <v>-20113.3</v>
      </c>
      <c r="G859">
        <v>-6306.54</v>
      </c>
      <c r="H859">
        <v>-7371.59</v>
      </c>
      <c r="I859">
        <v>-4508.84</v>
      </c>
      <c r="J859">
        <v>-1535.41</v>
      </c>
      <c r="K859">
        <v>-434.554</v>
      </c>
      <c r="L859">
        <v>-5982.36</v>
      </c>
      <c r="M859">
        <v>-1636.82</v>
      </c>
      <c r="N859">
        <v>-1405.06</v>
      </c>
      <c r="O859">
        <v>-4922.28</v>
      </c>
      <c r="P859">
        <v>-2002.92</v>
      </c>
      <c r="Q859">
        <v>-5122.52</v>
      </c>
      <c r="R859">
        <v>-4921</v>
      </c>
      <c r="S859">
        <v>1037.68</v>
      </c>
      <c r="T859">
        <v>-1343.17</v>
      </c>
    </row>
    <row r="860" spans="1:20">
      <c r="A860">
        <v>856</v>
      </c>
      <c r="B860">
        <v>1</v>
      </c>
      <c r="C860">
        <v>-10060.6</v>
      </c>
      <c r="D860">
        <v>-2611.32</v>
      </c>
      <c r="E860">
        <v>-4847.27</v>
      </c>
      <c r="F860">
        <v>-20169.9</v>
      </c>
      <c r="G860">
        <v>-7379.58</v>
      </c>
      <c r="H860">
        <v>-6440.44</v>
      </c>
      <c r="I860">
        <v>-4632.63</v>
      </c>
      <c r="J860">
        <v>-1434.01</v>
      </c>
      <c r="K860">
        <v>-367.381</v>
      </c>
      <c r="L860">
        <v>-5920.46</v>
      </c>
      <c r="M860">
        <v>-1574.92</v>
      </c>
      <c r="N860">
        <v>-1466.96</v>
      </c>
      <c r="O860">
        <v>-4774.82</v>
      </c>
      <c r="P860">
        <v>-2188.6</v>
      </c>
      <c r="Q860">
        <v>-5405.62</v>
      </c>
      <c r="R860">
        <v>-5072.46</v>
      </c>
      <c r="S860">
        <v>1128.53</v>
      </c>
      <c r="T860">
        <v>-1253.6</v>
      </c>
    </row>
    <row r="861" spans="1:20">
      <c r="A861">
        <v>857</v>
      </c>
      <c r="B861">
        <v>0</v>
      </c>
      <c r="C861">
        <v>-10388.5</v>
      </c>
      <c r="D861">
        <v>-2183.18</v>
      </c>
      <c r="E861">
        <v>-5077.74</v>
      </c>
      <c r="F861">
        <v>-20187</v>
      </c>
      <c r="G861">
        <v>-8749.28</v>
      </c>
      <c r="H861">
        <v>-5023.54</v>
      </c>
      <c r="I861">
        <v>-4745.87</v>
      </c>
      <c r="J861">
        <v>-1382.67</v>
      </c>
      <c r="K861">
        <v>-248.866</v>
      </c>
      <c r="L861">
        <v>-5863.84</v>
      </c>
      <c r="M861">
        <v>-1495.91</v>
      </c>
      <c r="N861">
        <v>-1545.97</v>
      </c>
      <c r="O861">
        <v>-4807.76</v>
      </c>
      <c r="P861">
        <v>-2313.68</v>
      </c>
      <c r="Q861">
        <v>-5513.58</v>
      </c>
      <c r="R861">
        <v>-5421.45</v>
      </c>
      <c r="S861">
        <v>1145.64</v>
      </c>
      <c r="T861">
        <v>-1207.54</v>
      </c>
    </row>
    <row r="862" spans="1:20">
      <c r="A862">
        <v>858</v>
      </c>
      <c r="B862">
        <v>1</v>
      </c>
      <c r="C862">
        <v>-10374</v>
      </c>
      <c r="D862">
        <v>-1962.13</v>
      </c>
      <c r="E862">
        <v>-5192.26</v>
      </c>
      <c r="F862">
        <v>-20187</v>
      </c>
      <c r="G862">
        <v>-11117</v>
      </c>
      <c r="H862">
        <v>-4312.6</v>
      </c>
      <c r="I862">
        <v>-4712.92</v>
      </c>
      <c r="J862">
        <v>-1449.85</v>
      </c>
      <c r="K862">
        <v>-152.743</v>
      </c>
      <c r="L862">
        <v>-5936.29</v>
      </c>
      <c r="M862">
        <v>-1461.68</v>
      </c>
      <c r="N862">
        <v>-1602.59</v>
      </c>
      <c r="O862">
        <v>-4993.45</v>
      </c>
      <c r="P862">
        <v>-2397.96</v>
      </c>
      <c r="Q862">
        <v>-5485.91</v>
      </c>
      <c r="R862">
        <v>-5878.39</v>
      </c>
      <c r="S862">
        <v>1145.64</v>
      </c>
      <c r="T862">
        <v>-1247.04</v>
      </c>
    </row>
    <row r="863" spans="1:20">
      <c r="A863">
        <v>859</v>
      </c>
      <c r="B863">
        <v>0</v>
      </c>
      <c r="C863">
        <v>-10204.1</v>
      </c>
      <c r="D863">
        <v>-2200.44</v>
      </c>
      <c r="E863">
        <v>-5466.23</v>
      </c>
      <c r="F863">
        <v>-20187</v>
      </c>
      <c r="G863">
        <v>-13007.8</v>
      </c>
      <c r="H863">
        <v>-4853.97</v>
      </c>
      <c r="I863">
        <v>-5243.75</v>
      </c>
      <c r="J863">
        <v>-1277.28</v>
      </c>
      <c r="K863">
        <v>-6.56022</v>
      </c>
      <c r="L863">
        <v>-6206.27</v>
      </c>
      <c r="M863">
        <v>-1506.46</v>
      </c>
      <c r="N863">
        <v>-1619.7</v>
      </c>
      <c r="O863">
        <v>-5275.26</v>
      </c>
      <c r="P863">
        <v>-2561.26</v>
      </c>
      <c r="Q863">
        <v>-5429.29</v>
      </c>
      <c r="R863">
        <v>-6397.23</v>
      </c>
      <c r="S863">
        <v>1190.42</v>
      </c>
      <c r="T863">
        <v>-1286.55</v>
      </c>
    </row>
    <row r="864" spans="1:20">
      <c r="A864">
        <v>860</v>
      </c>
      <c r="B864">
        <v>1</v>
      </c>
      <c r="C864">
        <v>-9996.03</v>
      </c>
      <c r="D864">
        <v>-2050.26</v>
      </c>
      <c r="E864">
        <v>-5666.32</v>
      </c>
      <c r="F864">
        <v>-20187</v>
      </c>
      <c r="G864">
        <v>-13679.3</v>
      </c>
      <c r="H864">
        <v>-5086.87</v>
      </c>
      <c r="I864">
        <v>-5711.1</v>
      </c>
      <c r="J864">
        <v>-1262.87</v>
      </c>
      <c r="K864">
        <v>235.745</v>
      </c>
      <c r="L864">
        <v>-6651.37</v>
      </c>
      <c r="M864">
        <v>-1540.69</v>
      </c>
      <c r="N864">
        <v>-1530.14</v>
      </c>
      <c r="O864">
        <v>-5658.47</v>
      </c>
      <c r="P864">
        <v>-2714</v>
      </c>
      <c r="Q864">
        <v>-5322.61</v>
      </c>
      <c r="R864">
        <v>-6905.52</v>
      </c>
      <c r="S864">
        <v>1247.04</v>
      </c>
      <c r="T864">
        <v>-1348.44</v>
      </c>
    </row>
    <row r="865" spans="1:20">
      <c r="A865">
        <v>861</v>
      </c>
      <c r="B865">
        <v>0</v>
      </c>
      <c r="C865">
        <v>-10033</v>
      </c>
      <c r="D865">
        <v>-1493.2</v>
      </c>
      <c r="E865">
        <v>-5761.16</v>
      </c>
      <c r="F865">
        <v>-20187</v>
      </c>
      <c r="G865">
        <v>-14576.2</v>
      </c>
      <c r="H865">
        <v>-4204.5</v>
      </c>
      <c r="I865">
        <v>-6534.28</v>
      </c>
      <c r="J865">
        <v>-1270.72</v>
      </c>
      <c r="K865">
        <v>288.372</v>
      </c>
      <c r="L865">
        <v>-7276.89</v>
      </c>
      <c r="M865">
        <v>-1585.47</v>
      </c>
      <c r="N865">
        <v>-1394.51</v>
      </c>
      <c r="O865">
        <v>-6227.37</v>
      </c>
      <c r="P865">
        <v>-2832.52</v>
      </c>
      <c r="Q865">
        <v>-5231.76</v>
      </c>
      <c r="R865">
        <v>-7401.97</v>
      </c>
      <c r="S865">
        <v>1308.94</v>
      </c>
      <c r="T865">
        <v>-1382.67</v>
      </c>
    </row>
    <row r="866" spans="1:20">
      <c r="A866">
        <v>862</v>
      </c>
      <c r="B866">
        <v>1</v>
      </c>
      <c r="C866">
        <v>-10443.8</v>
      </c>
      <c r="D866">
        <v>-1185.15</v>
      </c>
      <c r="E866">
        <v>-5622.82</v>
      </c>
      <c r="F866">
        <v>-19985.5</v>
      </c>
      <c r="G866">
        <v>-16888.7</v>
      </c>
      <c r="H866">
        <v>-3002.24</v>
      </c>
      <c r="I866">
        <v>-7441.47</v>
      </c>
      <c r="J866">
        <v>-1117.98</v>
      </c>
      <c r="K866">
        <v>483.325</v>
      </c>
      <c r="L866">
        <v>-8144.71</v>
      </c>
      <c r="M866">
        <v>-1686.87</v>
      </c>
      <c r="N866">
        <v>-1320.78</v>
      </c>
      <c r="O866">
        <v>-6921.34</v>
      </c>
      <c r="P866">
        <v>-2816.69</v>
      </c>
      <c r="Q866">
        <v>-5214.65</v>
      </c>
      <c r="R866">
        <v>-7870.75</v>
      </c>
      <c r="S866">
        <v>1387.95</v>
      </c>
      <c r="T866">
        <v>-1382.67</v>
      </c>
    </row>
    <row r="867" spans="1:20">
      <c r="A867">
        <v>863</v>
      </c>
      <c r="B867">
        <v>0</v>
      </c>
      <c r="C867">
        <v>-10912.6</v>
      </c>
      <c r="D867">
        <v>-1117.98</v>
      </c>
      <c r="E867">
        <v>-5384.51</v>
      </c>
      <c r="F867">
        <v>-18667.2</v>
      </c>
      <c r="G867">
        <v>-19157.4</v>
      </c>
      <c r="H867">
        <v>-1906.66</v>
      </c>
      <c r="I867">
        <v>-7708.74</v>
      </c>
      <c r="J867">
        <v>-1066.63</v>
      </c>
      <c r="K867">
        <v>738.755</v>
      </c>
      <c r="L867">
        <v>-9132.33</v>
      </c>
      <c r="M867">
        <v>-1783</v>
      </c>
      <c r="N867">
        <v>-1348.44</v>
      </c>
      <c r="O867">
        <v>-7699.6</v>
      </c>
      <c r="P867">
        <v>-2563.83</v>
      </c>
      <c r="Q867">
        <v>-5371.38</v>
      </c>
      <c r="R867">
        <v>-8260.52</v>
      </c>
      <c r="S867">
        <v>1399.79</v>
      </c>
      <c r="T867">
        <v>-1449.84</v>
      </c>
    </row>
    <row r="868" spans="1:20">
      <c r="A868">
        <v>864</v>
      </c>
      <c r="B868">
        <v>1</v>
      </c>
      <c r="C868">
        <v>-11481.5</v>
      </c>
      <c r="D868">
        <v>-1290.53</v>
      </c>
      <c r="E868">
        <v>-5288.39</v>
      </c>
      <c r="F868">
        <v>-16165.1</v>
      </c>
      <c r="G868">
        <v>-20044.8</v>
      </c>
      <c r="H868">
        <v>-1685.58</v>
      </c>
      <c r="I868">
        <v>-7944.48</v>
      </c>
      <c r="J868">
        <v>-1044.24</v>
      </c>
      <c r="K868">
        <v>745.318</v>
      </c>
      <c r="L868">
        <v>-9918.44</v>
      </c>
      <c r="M868">
        <v>-1727.67</v>
      </c>
      <c r="N868">
        <v>-1494.62</v>
      </c>
      <c r="O868">
        <v>-8484.42</v>
      </c>
      <c r="P868">
        <v>-2141.12</v>
      </c>
      <c r="Q868">
        <v>-5692.7</v>
      </c>
      <c r="R868">
        <v>-8526.5</v>
      </c>
      <c r="S868">
        <v>1382.67</v>
      </c>
      <c r="T868">
        <v>-1545.97</v>
      </c>
    </row>
    <row r="869" spans="1:20">
      <c r="A869">
        <v>865</v>
      </c>
      <c r="B869">
        <v>0</v>
      </c>
      <c r="C869">
        <v>-11906.8</v>
      </c>
      <c r="D869">
        <v>-1573.63</v>
      </c>
      <c r="E869">
        <v>-5142.21</v>
      </c>
      <c r="F869">
        <v>-13589.5</v>
      </c>
      <c r="G869">
        <v>-20147.5</v>
      </c>
      <c r="H869">
        <v>-2595.6</v>
      </c>
      <c r="I869">
        <v>-8210.46</v>
      </c>
      <c r="J869">
        <v>-959.958</v>
      </c>
      <c r="K869">
        <v>688.699</v>
      </c>
      <c r="L869">
        <v>-10259.4</v>
      </c>
      <c r="M869">
        <v>-1457.7</v>
      </c>
      <c r="N869">
        <v>-1736.93</v>
      </c>
      <c r="O869">
        <v>-9212.62</v>
      </c>
      <c r="P869">
        <v>-1667.06</v>
      </c>
      <c r="Q869">
        <v>-6070.63</v>
      </c>
      <c r="R869">
        <v>-8634.46</v>
      </c>
      <c r="S869">
        <v>1382.67</v>
      </c>
      <c r="T869">
        <v>-1557.81</v>
      </c>
    </row>
    <row r="870" spans="1:20">
      <c r="A870">
        <v>866</v>
      </c>
      <c r="B870">
        <v>1</v>
      </c>
      <c r="C870">
        <v>-12099.1</v>
      </c>
      <c r="D870">
        <v>-1636.82</v>
      </c>
      <c r="E870">
        <v>-4832.73</v>
      </c>
      <c r="F870">
        <v>-12047.6</v>
      </c>
      <c r="G870">
        <v>-19990.8</v>
      </c>
      <c r="H870">
        <v>-4235.11</v>
      </c>
      <c r="I870">
        <v>-8407.98</v>
      </c>
      <c r="J870">
        <v>-796.664</v>
      </c>
      <c r="K870">
        <v>671.584</v>
      </c>
      <c r="L870">
        <v>-10221.2</v>
      </c>
      <c r="M870">
        <v>-1079.76</v>
      </c>
      <c r="N870">
        <v>-1879.12</v>
      </c>
      <c r="O870">
        <v>-9722.2</v>
      </c>
      <c r="P870">
        <v>-1215.39</v>
      </c>
      <c r="Q870">
        <v>-6465.68</v>
      </c>
      <c r="R870">
        <v>-8651.58</v>
      </c>
      <c r="S870">
        <v>1427.45</v>
      </c>
      <c r="T870">
        <v>-1540.69</v>
      </c>
    </row>
    <row r="871" spans="1:20">
      <c r="A871">
        <v>867</v>
      </c>
      <c r="B871">
        <v>0</v>
      </c>
      <c r="C871">
        <v>-12100.3</v>
      </c>
      <c r="D871">
        <v>-1462.97</v>
      </c>
      <c r="E871">
        <v>-4504.85</v>
      </c>
      <c r="F871">
        <v>-11609.2</v>
      </c>
      <c r="G871">
        <v>-19042.6</v>
      </c>
      <c r="H871">
        <v>-5929.84</v>
      </c>
      <c r="I871">
        <v>-8650.29</v>
      </c>
      <c r="J871">
        <v>-599.139</v>
      </c>
      <c r="K871">
        <v>761.143</v>
      </c>
      <c r="L871">
        <v>-10085.6</v>
      </c>
      <c r="M871">
        <v>-684.715</v>
      </c>
      <c r="N871">
        <v>-1784.29</v>
      </c>
      <c r="O871">
        <v>-10033</v>
      </c>
      <c r="P871">
        <v>-579.331</v>
      </c>
      <c r="Q871">
        <v>-6860.73</v>
      </c>
      <c r="R871">
        <v>-8763.53</v>
      </c>
      <c r="S871">
        <v>1461.68</v>
      </c>
      <c r="T871">
        <v>-1540.69</v>
      </c>
    </row>
    <row r="872" spans="1:20">
      <c r="A872">
        <v>868</v>
      </c>
      <c r="B872">
        <v>1</v>
      </c>
      <c r="C872">
        <v>-11937.1</v>
      </c>
      <c r="D872">
        <v>-1253.61</v>
      </c>
      <c r="E872">
        <v>-4474.61</v>
      </c>
      <c r="F872">
        <v>-11239.1</v>
      </c>
      <c r="G872">
        <v>-18252.6</v>
      </c>
      <c r="H872">
        <v>-7089.9</v>
      </c>
      <c r="I872">
        <v>-8971.6</v>
      </c>
      <c r="J872">
        <v>-446.395</v>
      </c>
      <c r="K872">
        <v>941.552</v>
      </c>
      <c r="L872">
        <v>-10079</v>
      </c>
      <c r="M872">
        <v>-267.277</v>
      </c>
      <c r="N872">
        <v>-1631.54</v>
      </c>
      <c r="O872">
        <v>-10287.1</v>
      </c>
      <c r="P872">
        <v>322.715</v>
      </c>
      <c r="Q872">
        <v>-7322.94</v>
      </c>
      <c r="R872">
        <v>-9073</v>
      </c>
      <c r="S872">
        <v>1461.68</v>
      </c>
      <c r="T872">
        <v>-1540.69</v>
      </c>
    </row>
    <row r="873" spans="1:20">
      <c r="A873">
        <v>869</v>
      </c>
      <c r="B873">
        <v>0</v>
      </c>
      <c r="C873">
        <v>-11896.3</v>
      </c>
      <c r="D873">
        <v>-1028.42</v>
      </c>
      <c r="E873">
        <v>-4655.02</v>
      </c>
      <c r="F873">
        <v>-10512.2</v>
      </c>
      <c r="G873">
        <v>-18647.7</v>
      </c>
      <c r="H873">
        <v>-7578.38</v>
      </c>
      <c r="I873">
        <v>-9327.14</v>
      </c>
      <c r="J873">
        <v>-305.491</v>
      </c>
      <c r="K873">
        <v>1094.3</v>
      </c>
      <c r="L873">
        <v>-10202.8</v>
      </c>
      <c r="M873">
        <v>32.938</v>
      </c>
      <c r="N873">
        <v>-1602.59</v>
      </c>
      <c r="O873">
        <v>-10457</v>
      </c>
      <c r="P873">
        <v>1220.77</v>
      </c>
      <c r="Q873">
        <v>-7836.51</v>
      </c>
      <c r="R873">
        <v>-9423.27</v>
      </c>
      <c r="S873">
        <v>1506.46</v>
      </c>
      <c r="T873">
        <v>-1607.86</v>
      </c>
    </row>
    <row r="874" spans="1:20">
      <c r="A874">
        <v>870</v>
      </c>
      <c r="B874">
        <v>1</v>
      </c>
      <c r="C874">
        <v>-11997.7</v>
      </c>
      <c r="D874">
        <v>-1065.34</v>
      </c>
      <c r="E874">
        <v>-5009.26</v>
      </c>
      <c r="F874">
        <v>-10040.8</v>
      </c>
      <c r="G874">
        <v>-19511.6</v>
      </c>
      <c r="H874">
        <v>-7193.78</v>
      </c>
      <c r="I874">
        <v>-9749.86</v>
      </c>
      <c r="J874">
        <v>-80.304</v>
      </c>
      <c r="K874">
        <v>1212.81</v>
      </c>
      <c r="L874">
        <v>-10271.3</v>
      </c>
      <c r="M874">
        <v>252.851</v>
      </c>
      <c r="N874">
        <v>-1709.26</v>
      </c>
      <c r="O874">
        <v>-10396.4</v>
      </c>
      <c r="P874">
        <v>1826.48</v>
      </c>
      <c r="Q874">
        <v>-8327.68</v>
      </c>
      <c r="R874">
        <v>-9806.48</v>
      </c>
      <c r="S874">
        <v>1540.69</v>
      </c>
      <c r="T874">
        <v>-1659.21</v>
      </c>
    </row>
    <row r="875" spans="1:20">
      <c r="A875">
        <v>871</v>
      </c>
      <c r="B875">
        <v>0</v>
      </c>
      <c r="C875">
        <v>-12093.8</v>
      </c>
      <c r="D875">
        <v>-1386.65</v>
      </c>
      <c r="E875">
        <v>-5662.44</v>
      </c>
      <c r="F875">
        <v>-10582.1</v>
      </c>
      <c r="G875">
        <v>-19602.3</v>
      </c>
      <c r="H875">
        <v>-6386.57</v>
      </c>
      <c r="I875">
        <v>-10179.1</v>
      </c>
      <c r="J875">
        <v>173.841</v>
      </c>
      <c r="K875">
        <v>1331.33</v>
      </c>
      <c r="L875">
        <v>-10114.6</v>
      </c>
      <c r="M875">
        <v>400.323</v>
      </c>
      <c r="N875">
        <v>-1934.45</v>
      </c>
      <c r="O875">
        <v>-10042.1</v>
      </c>
      <c r="P875">
        <v>1835.64</v>
      </c>
      <c r="Q875">
        <v>-8667.4</v>
      </c>
      <c r="R875">
        <v>-10196.3</v>
      </c>
      <c r="S875">
        <v>1540.69</v>
      </c>
      <c r="T875">
        <v>-1659.21</v>
      </c>
    </row>
    <row r="876" spans="1:20">
      <c r="A876">
        <v>872</v>
      </c>
      <c r="B876">
        <v>1</v>
      </c>
      <c r="C876">
        <v>-12150.4</v>
      </c>
      <c r="D876">
        <v>-1809.36</v>
      </c>
      <c r="E876">
        <v>-6407.75</v>
      </c>
      <c r="F876">
        <v>-12180.8</v>
      </c>
      <c r="G876">
        <v>-16755</v>
      </c>
      <c r="H876">
        <v>-5305.41</v>
      </c>
      <c r="I876">
        <v>-10619</v>
      </c>
      <c r="J876">
        <v>410.87</v>
      </c>
      <c r="K876">
        <v>1427.45</v>
      </c>
      <c r="L876">
        <v>-9838.02</v>
      </c>
      <c r="M876">
        <v>412.165</v>
      </c>
      <c r="N876">
        <v>-2076.65</v>
      </c>
      <c r="O876">
        <v>-9568.06</v>
      </c>
      <c r="P876">
        <v>1250.93</v>
      </c>
      <c r="Q876">
        <v>-8747.71</v>
      </c>
      <c r="R876">
        <v>-10484.6</v>
      </c>
      <c r="S876">
        <v>1518.3</v>
      </c>
      <c r="T876">
        <v>-1614.43</v>
      </c>
    </row>
    <row r="877" spans="1:20">
      <c r="A877">
        <v>873</v>
      </c>
      <c r="B877">
        <v>0</v>
      </c>
      <c r="C877">
        <v>-12234.7</v>
      </c>
      <c r="D877">
        <v>-2171.47</v>
      </c>
      <c r="E877">
        <v>-7096.45</v>
      </c>
      <c r="F877">
        <v>-12253</v>
      </c>
      <c r="G877">
        <v>-11332.2</v>
      </c>
      <c r="H877">
        <v>-5815.27</v>
      </c>
      <c r="I877">
        <v>-11115.4</v>
      </c>
      <c r="J877">
        <v>580.731</v>
      </c>
      <c r="K877">
        <v>1461.68</v>
      </c>
      <c r="L877">
        <v>-9762.99</v>
      </c>
      <c r="M877">
        <v>238.326</v>
      </c>
      <c r="N877">
        <v>-1959.43</v>
      </c>
      <c r="O877">
        <v>-9273.11</v>
      </c>
      <c r="P877">
        <v>483.222</v>
      </c>
      <c r="Q877">
        <v>-8439.53</v>
      </c>
      <c r="R877">
        <v>-10744</v>
      </c>
      <c r="S877">
        <v>1456.41</v>
      </c>
      <c r="T877">
        <v>-1535.42</v>
      </c>
    </row>
    <row r="878" spans="1:20">
      <c r="A878">
        <v>874</v>
      </c>
      <c r="B878">
        <v>1</v>
      </c>
      <c r="C878">
        <v>-12398</v>
      </c>
      <c r="D878">
        <v>-2403.23</v>
      </c>
      <c r="E878">
        <v>-7611.31</v>
      </c>
      <c r="F878">
        <v>-10758.4</v>
      </c>
      <c r="G878">
        <v>-3782.65</v>
      </c>
      <c r="H878">
        <v>-9368.27</v>
      </c>
      <c r="I878">
        <v>-11472.2</v>
      </c>
      <c r="J878">
        <v>699.245</v>
      </c>
      <c r="K878">
        <v>1663.18</v>
      </c>
      <c r="L878">
        <v>-10222.6</v>
      </c>
      <c r="M878">
        <v>-150.151</v>
      </c>
      <c r="N878">
        <v>-1520.9</v>
      </c>
      <c r="O878">
        <v>-9316.59</v>
      </c>
      <c r="P878">
        <v>-88.2577</v>
      </c>
      <c r="Q878">
        <v>-7567.75</v>
      </c>
      <c r="R878">
        <v>-11110.1</v>
      </c>
      <c r="S878">
        <v>1310.23</v>
      </c>
      <c r="T878">
        <v>-1456.41</v>
      </c>
    </row>
    <row r="879" spans="1:20">
      <c r="A879">
        <v>875</v>
      </c>
      <c r="B879">
        <v>0</v>
      </c>
      <c r="C879">
        <v>-12864.2</v>
      </c>
      <c r="D879">
        <v>-2444.03</v>
      </c>
      <c r="E879">
        <v>-7849.64</v>
      </c>
      <c r="F879">
        <v>-10790.2</v>
      </c>
      <c r="G879">
        <v>8977.86</v>
      </c>
      <c r="H879">
        <v>-15374.4</v>
      </c>
      <c r="I879">
        <v>-11821.2</v>
      </c>
      <c r="J879">
        <v>705.816</v>
      </c>
      <c r="K879">
        <v>1996.34</v>
      </c>
      <c r="L879">
        <v>-11712</v>
      </c>
      <c r="M879">
        <v>-668.986</v>
      </c>
      <c r="N879">
        <v>-726.83</v>
      </c>
      <c r="O879">
        <v>-9827.56</v>
      </c>
      <c r="P879">
        <v>-410.867</v>
      </c>
      <c r="Q879">
        <v>-6354.94</v>
      </c>
      <c r="R879">
        <v>-11768.6</v>
      </c>
      <c r="S879">
        <v>1224.65</v>
      </c>
      <c r="T879">
        <v>-1399.79</v>
      </c>
    </row>
    <row r="880" spans="1:20">
      <c r="A880">
        <v>876</v>
      </c>
      <c r="B880">
        <v>1</v>
      </c>
      <c r="C880">
        <v>-13759.6</v>
      </c>
      <c r="D880">
        <v>-2096.36</v>
      </c>
      <c r="E880">
        <v>-8147.26</v>
      </c>
      <c r="F880">
        <v>-15770.8</v>
      </c>
      <c r="G880">
        <v>17901.2</v>
      </c>
      <c r="H880">
        <v>-4444.17</v>
      </c>
      <c r="I880">
        <v>-12412.5</v>
      </c>
      <c r="J880">
        <v>402.922</v>
      </c>
      <c r="K880">
        <v>2379.54</v>
      </c>
      <c r="L880">
        <v>-14281.2</v>
      </c>
      <c r="M880">
        <v>-1154.89</v>
      </c>
      <c r="N880">
        <v>-226.486</v>
      </c>
      <c r="O880">
        <v>-11048.3</v>
      </c>
      <c r="P880">
        <v>-356.845</v>
      </c>
      <c r="Q880">
        <v>-5650.5</v>
      </c>
      <c r="R880">
        <v>-12889.2</v>
      </c>
      <c r="S880">
        <v>1202.26</v>
      </c>
      <c r="T880">
        <v>-1494.61</v>
      </c>
    </row>
    <row r="881" spans="1:20">
      <c r="A881">
        <v>877</v>
      </c>
      <c r="B881">
        <v>0</v>
      </c>
      <c r="C881">
        <v>-15117.3</v>
      </c>
      <c r="D881">
        <v>-1229.86</v>
      </c>
      <c r="E881">
        <v>-8581.81</v>
      </c>
      <c r="F881">
        <v>-16943.4</v>
      </c>
      <c r="G881">
        <v>17707.3</v>
      </c>
      <c r="H881">
        <v>9985.91</v>
      </c>
      <c r="I881">
        <v>-12922.1</v>
      </c>
      <c r="J881">
        <v>-160.689</v>
      </c>
      <c r="K881">
        <v>2590.21</v>
      </c>
      <c r="L881">
        <v>-15341.1</v>
      </c>
      <c r="M881">
        <v>-738.682</v>
      </c>
      <c r="N881">
        <v>-1232.66</v>
      </c>
      <c r="O881">
        <v>-12449.4</v>
      </c>
      <c r="P881">
        <v>-438.525</v>
      </c>
      <c r="Q881">
        <v>-5418.75</v>
      </c>
      <c r="R881">
        <v>-14030.9</v>
      </c>
      <c r="S881">
        <v>1319.48</v>
      </c>
      <c r="T881">
        <v>-1938.41</v>
      </c>
    </row>
    <row r="882" spans="1:20">
      <c r="A882">
        <v>878</v>
      </c>
      <c r="B882">
        <v>1</v>
      </c>
      <c r="C882">
        <v>-16921.4</v>
      </c>
      <c r="D882">
        <v>-168.5</v>
      </c>
      <c r="E882">
        <v>-9173.08</v>
      </c>
      <c r="F882">
        <v>-12136.9</v>
      </c>
      <c r="G882">
        <v>1332.55</v>
      </c>
      <c r="H882">
        <v>1012.85</v>
      </c>
      <c r="I882">
        <v>-12717.9</v>
      </c>
      <c r="J882">
        <v>-636.048</v>
      </c>
      <c r="K882">
        <v>2204.34</v>
      </c>
      <c r="L882">
        <v>-13311.7</v>
      </c>
      <c r="M882">
        <v>395.112</v>
      </c>
      <c r="N882">
        <v>-2278.14</v>
      </c>
      <c r="O882">
        <v>-13556.8</v>
      </c>
      <c r="P882">
        <v>79.0725</v>
      </c>
      <c r="Q882">
        <v>-4907.79</v>
      </c>
      <c r="R882">
        <v>-14033.4</v>
      </c>
      <c r="S882">
        <v>1556.51</v>
      </c>
      <c r="T882">
        <v>-2503.32</v>
      </c>
    </row>
    <row r="883" spans="1:20">
      <c r="A883">
        <v>879</v>
      </c>
      <c r="B883">
        <v>0</v>
      </c>
      <c r="C883">
        <v>-18695.1</v>
      </c>
      <c r="D883">
        <v>1507.86</v>
      </c>
      <c r="E883">
        <v>-9548.35</v>
      </c>
      <c r="F883">
        <v>-7518.95</v>
      </c>
      <c r="G883">
        <v>-15122.8</v>
      </c>
      <c r="H883">
        <v>-14058.9</v>
      </c>
      <c r="I883">
        <v>-11682.9</v>
      </c>
      <c r="J883">
        <v>-834.874</v>
      </c>
      <c r="K883">
        <v>1403.71</v>
      </c>
      <c r="L883">
        <v>-11443.2</v>
      </c>
      <c r="M883">
        <v>1020.55</v>
      </c>
      <c r="N883">
        <v>-1620.96</v>
      </c>
      <c r="O883">
        <v>-14051.9</v>
      </c>
      <c r="P883">
        <v>995.552</v>
      </c>
      <c r="Q883">
        <v>-4470.63</v>
      </c>
      <c r="R883">
        <v>-12387.3</v>
      </c>
      <c r="S883">
        <v>1502.49</v>
      </c>
      <c r="T883">
        <v>-2278.09</v>
      </c>
    </row>
    <row r="884" spans="1:20">
      <c r="A884">
        <v>880</v>
      </c>
      <c r="B884">
        <v>1</v>
      </c>
      <c r="C884">
        <v>-19553.6</v>
      </c>
      <c r="D884">
        <v>3814.92</v>
      </c>
      <c r="E884">
        <v>-9778.79</v>
      </c>
      <c r="F884">
        <v>-11583.1</v>
      </c>
      <c r="G884">
        <v>-19527.3</v>
      </c>
      <c r="H884">
        <v>-15803.2</v>
      </c>
      <c r="I884">
        <v>-10429.3</v>
      </c>
      <c r="J884">
        <v>-869.108</v>
      </c>
      <c r="K884">
        <v>713.708</v>
      </c>
      <c r="L884">
        <v>-11884.4</v>
      </c>
      <c r="M884">
        <v>1128.53</v>
      </c>
      <c r="N884">
        <v>-114.524</v>
      </c>
      <c r="O884">
        <v>-13879.4</v>
      </c>
      <c r="P884">
        <v>1057.4</v>
      </c>
      <c r="Q884">
        <v>-4340.27</v>
      </c>
      <c r="R884">
        <v>-10347.6</v>
      </c>
      <c r="S884">
        <v>1158.8</v>
      </c>
      <c r="T884">
        <v>-1331.29</v>
      </c>
    </row>
    <row r="885" spans="1:20">
      <c r="A885">
        <v>881</v>
      </c>
      <c r="B885">
        <v>0</v>
      </c>
      <c r="C885">
        <v>-19091.4</v>
      </c>
      <c r="D885">
        <v>5485.93</v>
      </c>
      <c r="E885">
        <v>-10318.7</v>
      </c>
      <c r="F885">
        <v>-18081.5</v>
      </c>
      <c r="G885">
        <v>-13340.7</v>
      </c>
      <c r="H885">
        <v>-5480.47</v>
      </c>
      <c r="I885">
        <v>-9893.35</v>
      </c>
      <c r="J885">
        <v>-1025.81</v>
      </c>
      <c r="K885">
        <v>339.739</v>
      </c>
      <c r="L885">
        <v>-13468.6</v>
      </c>
      <c r="M885">
        <v>1324.74</v>
      </c>
      <c r="N885">
        <v>956.028</v>
      </c>
      <c r="O885">
        <v>-13372.4</v>
      </c>
      <c r="P885">
        <v>734.789</v>
      </c>
      <c r="Q885">
        <v>-4015.01</v>
      </c>
      <c r="R885">
        <v>-9627.35</v>
      </c>
      <c r="S885">
        <v>987.623</v>
      </c>
      <c r="T885">
        <v>-869.108</v>
      </c>
    </row>
    <row r="886" spans="1:20">
      <c r="A886">
        <v>882</v>
      </c>
      <c r="B886">
        <v>1</v>
      </c>
      <c r="C886">
        <v>-18131.4</v>
      </c>
      <c r="D886">
        <v>6480.13</v>
      </c>
      <c r="E886">
        <v>-10291</v>
      </c>
      <c r="F886">
        <v>-19919.7</v>
      </c>
      <c r="G886">
        <v>-2682.37</v>
      </c>
      <c r="H886">
        <v>1444.57</v>
      </c>
      <c r="I886">
        <v>-10055.3</v>
      </c>
      <c r="J886">
        <v>-1347.12</v>
      </c>
      <c r="K886">
        <v>259.416</v>
      </c>
      <c r="L886">
        <v>-13751.7</v>
      </c>
      <c r="M886">
        <v>1976.56</v>
      </c>
      <c r="N886">
        <v>704.503</v>
      </c>
      <c r="O886">
        <v>-12511.2</v>
      </c>
      <c r="P886">
        <v>206.742</v>
      </c>
      <c r="Q886">
        <v>-3523.84</v>
      </c>
      <c r="R886">
        <v>-10417.5</v>
      </c>
      <c r="S886">
        <v>1211.48</v>
      </c>
      <c r="T886">
        <v>-1249.67</v>
      </c>
    </row>
    <row r="887" spans="1:20">
      <c r="A887">
        <v>883</v>
      </c>
      <c r="B887">
        <v>0</v>
      </c>
      <c r="C887">
        <v>-17401.9</v>
      </c>
      <c r="D887">
        <v>6627.61</v>
      </c>
      <c r="E887">
        <v>-9608.92</v>
      </c>
      <c r="F887">
        <v>-20063.2</v>
      </c>
      <c r="G887">
        <v>4714.2</v>
      </c>
      <c r="H887">
        <v>-509.57</v>
      </c>
      <c r="I887">
        <v>-10102.7</v>
      </c>
      <c r="J887">
        <v>-1747.43</v>
      </c>
      <c r="K887">
        <v>52.6772</v>
      </c>
      <c r="L887">
        <v>-11802.8</v>
      </c>
      <c r="M887">
        <v>2706.08</v>
      </c>
      <c r="N887">
        <v>-193.566</v>
      </c>
      <c r="O887">
        <v>-11646.1</v>
      </c>
      <c r="P887">
        <v>-140.901</v>
      </c>
      <c r="Q887">
        <v>-3116.94</v>
      </c>
      <c r="R887">
        <v>-11071.9</v>
      </c>
      <c r="S887">
        <v>1740.84</v>
      </c>
      <c r="T887">
        <v>-1943.64</v>
      </c>
    </row>
    <row r="888" spans="1:20">
      <c r="A888">
        <v>884</v>
      </c>
      <c r="B888">
        <v>1</v>
      </c>
      <c r="C888">
        <v>-16943.7</v>
      </c>
      <c r="D888">
        <v>4894.72</v>
      </c>
      <c r="E888">
        <v>-7716.69</v>
      </c>
      <c r="F888">
        <v>-15663.9</v>
      </c>
      <c r="G888">
        <v>7222.81</v>
      </c>
      <c r="H888">
        <v>-7222.65</v>
      </c>
      <c r="I888">
        <v>-9497</v>
      </c>
      <c r="J888">
        <v>-1980.51</v>
      </c>
      <c r="K888">
        <v>-499.065</v>
      </c>
      <c r="L888">
        <v>-9915.76</v>
      </c>
      <c r="M888">
        <v>2918.1</v>
      </c>
      <c r="N888">
        <v>-262.06</v>
      </c>
      <c r="O888">
        <v>-10666.4</v>
      </c>
      <c r="P888">
        <v>-292.332</v>
      </c>
      <c r="Q888">
        <v>-3209.11</v>
      </c>
      <c r="R888">
        <v>-10177.8</v>
      </c>
      <c r="S888">
        <v>2059.52</v>
      </c>
      <c r="T888">
        <v>-1983.16</v>
      </c>
    </row>
    <row r="889" spans="1:20">
      <c r="A889">
        <v>885</v>
      </c>
      <c r="B889">
        <v>0</v>
      </c>
      <c r="C889">
        <v>-17125.4</v>
      </c>
      <c r="D889">
        <v>713.834</v>
      </c>
      <c r="E889">
        <v>-5869.14</v>
      </c>
      <c r="F889">
        <v>-8340.96</v>
      </c>
      <c r="G889">
        <v>3413.37</v>
      </c>
      <c r="H889">
        <v>-13477.7</v>
      </c>
      <c r="I889">
        <v>-8526.5</v>
      </c>
      <c r="J889">
        <v>-2104.29</v>
      </c>
      <c r="K889">
        <v>-1148.26</v>
      </c>
      <c r="L889">
        <v>-9581.25</v>
      </c>
      <c r="M889">
        <v>2592.85</v>
      </c>
      <c r="N889">
        <v>475.357</v>
      </c>
      <c r="O889">
        <v>-9414.05</v>
      </c>
      <c r="P889">
        <v>-215.967</v>
      </c>
      <c r="Q889">
        <v>-3688.43</v>
      </c>
      <c r="R889">
        <v>-8479.11</v>
      </c>
      <c r="S889">
        <v>2071.38</v>
      </c>
      <c r="T889">
        <v>-1307.63</v>
      </c>
    </row>
    <row r="890" spans="1:20">
      <c r="A890">
        <v>886</v>
      </c>
      <c r="B890">
        <v>1</v>
      </c>
      <c r="C890">
        <v>-18367.1</v>
      </c>
      <c r="D890">
        <v>-4042.57</v>
      </c>
      <c r="E890">
        <v>-5305.51</v>
      </c>
      <c r="F890">
        <v>-4107.25</v>
      </c>
      <c r="G890">
        <v>-4311.11</v>
      </c>
      <c r="H890">
        <v>-15289.7</v>
      </c>
      <c r="I890">
        <v>-7852.27</v>
      </c>
      <c r="J890">
        <v>-2396.62</v>
      </c>
      <c r="K890">
        <v>-1623.64</v>
      </c>
      <c r="L890">
        <v>-10121.1</v>
      </c>
      <c r="M890">
        <v>2101.67</v>
      </c>
      <c r="N890">
        <v>1339.2</v>
      </c>
      <c r="O890">
        <v>-8535.71</v>
      </c>
      <c r="P890">
        <v>-437.173</v>
      </c>
      <c r="Q890">
        <v>-3530.44</v>
      </c>
      <c r="R890">
        <v>-7451.96</v>
      </c>
      <c r="S890">
        <v>2121.41</v>
      </c>
      <c r="T890">
        <v>-813.807</v>
      </c>
    </row>
    <row r="891" spans="1:20">
      <c r="A891">
        <v>887</v>
      </c>
      <c r="B891">
        <v>0</v>
      </c>
      <c r="C891">
        <v>-19635.2</v>
      </c>
      <c r="D891">
        <v>-5992.89</v>
      </c>
      <c r="E891">
        <v>-5903.33</v>
      </c>
      <c r="F891">
        <v>-4095.31</v>
      </c>
      <c r="G891">
        <v>-8634.43</v>
      </c>
      <c r="H891">
        <v>-9260.21</v>
      </c>
      <c r="I891">
        <v>-7663.96</v>
      </c>
      <c r="J891">
        <v>-2836.44</v>
      </c>
      <c r="K891">
        <v>-1732.95</v>
      </c>
      <c r="L891">
        <v>-10854.6</v>
      </c>
      <c r="M891">
        <v>1582.84</v>
      </c>
      <c r="N891">
        <v>1877.79</v>
      </c>
      <c r="O891">
        <v>-8318.42</v>
      </c>
      <c r="P891">
        <v>-1046.87</v>
      </c>
      <c r="Q891">
        <v>-3015.55</v>
      </c>
      <c r="R891">
        <v>-7654.72</v>
      </c>
      <c r="S891">
        <v>2351.85</v>
      </c>
      <c r="T891">
        <v>-934.94</v>
      </c>
    </row>
    <row r="892" spans="1:20">
      <c r="A892">
        <v>888</v>
      </c>
      <c r="B892">
        <v>1</v>
      </c>
      <c r="C892">
        <v>-20096.2</v>
      </c>
      <c r="D892">
        <v>-4992.16</v>
      </c>
      <c r="E892">
        <v>-6981.81</v>
      </c>
      <c r="F892">
        <v>-6458.98</v>
      </c>
      <c r="G892">
        <v>-7217.64</v>
      </c>
      <c r="H892">
        <v>-84.4988</v>
      </c>
      <c r="I892">
        <v>-7753.5</v>
      </c>
      <c r="J892">
        <v>-3377.66</v>
      </c>
      <c r="K892">
        <v>-1542.02</v>
      </c>
      <c r="L892">
        <v>-11291.8</v>
      </c>
      <c r="M892">
        <v>1029.78</v>
      </c>
      <c r="N892">
        <v>1925.21</v>
      </c>
      <c r="O892">
        <v>-8313.16</v>
      </c>
      <c r="P892">
        <v>-1415.59</v>
      </c>
      <c r="Q892">
        <v>-2844.35</v>
      </c>
      <c r="R892">
        <v>-8673.93</v>
      </c>
      <c r="S892">
        <v>2667.89</v>
      </c>
      <c r="T892">
        <v>-1352.37</v>
      </c>
    </row>
    <row r="893" spans="1:20">
      <c r="A893">
        <v>889</v>
      </c>
      <c r="B893">
        <v>0</v>
      </c>
      <c r="C893">
        <v>-19655</v>
      </c>
      <c r="D893">
        <v>-2732.51</v>
      </c>
      <c r="E893">
        <v>-8053.7</v>
      </c>
      <c r="F893">
        <v>-8392.13</v>
      </c>
      <c r="G893">
        <v>-3847.89</v>
      </c>
      <c r="H893">
        <v>3454.05</v>
      </c>
      <c r="I893">
        <v>-8023.44</v>
      </c>
      <c r="J893">
        <v>-3925.46</v>
      </c>
      <c r="K893">
        <v>-1310.25</v>
      </c>
      <c r="L893">
        <v>-11108.8</v>
      </c>
      <c r="M893">
        <v>387.171</v>
      </c>
      <c r="N893">
        <v>1700.04</v>
      </c>
      <c r="O893">
        <v>-8318.42</v>
      </c>
      <c r="P893">
        <v>-1747.42</v>
      </c>
      <c r="Q893">
        <v>-3023.43</v>
      </c>
      <c r="R893">
        <v>-9562.81</v>
      </c>
      <c r="S893">
        <v>2916.77</v>
      </c>
      <c r="T893">
        <v>-1607.85</v>
      </c>
    </row>
    <row r="894" spans="1:20">
      <c r="A894">
        <v>890</v>
      </c>
      <c r="B894">
        <v>1</v>
      </c>
      <c r="C894">
        <v>-17756.3</v>
      </c>
      <c r="D894">
        <v>-164.701</v>
      </c>
      <c r="E894">
        <v>-9182.22</v>
      </c>
      <c r="F894">
        <v>-8933.38</v>
      </c>
      <c r="G894">
        <v>-686.184</v>
      </c>
      <c r="H894">
        <v>1399.93</v>
      </c>
      <c r="I894">
        <v>-8356.6</v>
      </c>
      <c r="J894">
        <v>-4371.86</v>
      </c>
      <c r="K894">
        <v>-1202.27</v>
      </c>
      <c r="L894">
        <v>-10500.4</v>
      </c>
      <c r="M894">
        <v>-435.837</v>
      </c>
      <c r="N894">
        <v>1378.74</v>
      </c>
      <c r="O894">
        <v>-8581.77</v>
      </c>
      <c r="P894">
        <v>-2271.51</v>
      </c>
      <c r="Q894">
        <v>-3205.16</v>
      </c>
      <c r="R894">
        <v>-9926.27</v>
      </c>
      <c r="S894">
        <v>2957.61</v>
      </c>
      <c r="T894">
        <v>-1502.51</v>
      </c>
    </row>
    <row r="895" spans="1:20">
      <c r="A895">
        <v>891</v>
      </c>
      <c r="B895">
        <v>0</v>
      </c>
      <c r="C895">
        <v>-14644.6</v>
      </c>
      <c r="D895">
        <v>2201.65</v>
      </c>
      <c r="E895">
        <v>-9678.71</v>
      </c>
      <c r="F895">
        <v>-8788.54</v>
      </c>
      <c r="G895">
        <v>1684.15</v>
      </c>
      <c r="H895">
        <v>-1389.17</v>
      </c>
      <c r="I895">
        <v>-8717.41</v>
      </c>
      <c r="J895">
        <v>-4699.76</v>
      </c>
      <c r="K895">
        <v>-1229.92</v>
      </c>
      <c r="L895">
        <v>-9901.27</v>
      </c>
      <c r="M895">
        <v>-1299.68</v>
      </c>
      <c r="N895">
        <v>1090.35</v>
      </c>
      <c r="O895">
        <v>-9128.25</v>
      </c>
      <c r="P895">
        <v>-2796.93</v>
      </c>
      <c r="Q895">
        <v>-3172.25</v>
      </c>
      <c r="R895">
        <v>-10129.1</v>
      </c>
      <c r="S895">
        <v>2833.83</v>
      </c>
      <c r="T895">
        <v>-1293.13</v>
      </c>
    </row>
    <row r="896" spans="1:20">
      <c r="A896">
        <v>892</v>
      </c>
      <c r="B896">
        <v>1</v>
      </c>
      <c r="C896">
        <v>-11230.1</v>
      </c>
      <c r="D896">
        <v>3540.93</v>
      </c>
      <c r="E896">
        <v>-7731.27</v>
      </c>
      <c r="F896">
        <v>-8517.27</v>
      </c>
      <c r="G896">
        <v>2511.19</v>
      </c>
      <c r="H896">
        <v>-2577.02</v>
      </c>
      <c r="I896">
        <v>-8933.38</v>
      </c>
      <c r="J896">
        <v>-4752.45</v>
      </c>
      <c r="K896">
        <v>-1264.16</v>
      </c>
      <c r="L896">
        <v>-9566.79</v>
      </c>
      <c r="M896">
        <v>-1950.2</v>
      </c>
      <c r="N896">
        <v>808.549</v>
      </c>
      <c r="O896">
        <v>-9917.01</v>
      </c>
      <c r="P896">
        <v>-3159.06</v>
      </c>
      <c r="Q896">
        <v>-2964.2</v>
      </c>
      <c r="R896">
        <v>-10500.4</v>
      </c>
      <c r="S896">
        <v>2720.58</v>
      </c>
      <c r="T896">
        <v>-1247.04</v>
      </c>
    </row>
    <row r="897" spans="1:20">
      <c r="A897">
        <v>893</v>
      </c>
      <c r="B897">
        <v>0</v>
      </c>
      <c r="C897">
        <v>-8034.13</v>
      </c>
      <c r="D897">
        <v>2847.07</v>
      </c>
      <c r="E897">
        <v>-6197.01</v>
      </c>
      <c r="F897">
        <v>-8750.31</v>
      </c>
      <c r="G897">
        <v>2573.08</v>
      </c>
      <c r="H897">
        <v>-2317.66</v>
      </c>
      <c r="I897">
        <v>-9034.77</v>
      </c>
      <c r="J897">
        <v>-4768.24</v>
      </c>
      <c r="K897">
        <v>-1286.54</v>
      </c>
      <c r="L897">
        <v>-9458.8</v>
      </c>
      <c r="M897">
        <v>-2329.46</v>
      </c>
      <c r="N897">
        <v>537.278</v>
      </c>
      <c r="O897">
        <v>-10713.7</v>
      </c>
      <c r="P897">
        <v>-3278.91</v>
      </c>
      <c r="Q897">
        <v>-2844.35</v>
      </c>
      <c r="R897">
        <v>-10907.3</v>
      </c>
      <c r="S897">
        <v>2596.8</v>
      </c>
      <c r="T897">
        <v>-1331.31</v>
      </c>
    </row>
    <row r="898" spans="1:20">
      <c r="A898">
        <v>894</v>
      </c>
      <c r="B898">
        <v>1</v>
      </c>
      <c r="C898">
        <v>-6133.85</v>
      </c>
      <c r="D898">
        <v>996.937</v>
      </c>
      <c r="E898">
        <v>-6140.39</v>
      </c>
      <c r="F898">
        <v>-9253.35</v>
      </c>
      <c r="G898">
        <v>2249.18</v>
      </c>
      <c r="H898">
        <v>-878.422</v>
      </c>
      <c r="I898">
        <v>-9108.52</v>
      </c>
      <c r="J898">
        <v>-4707.68</v>
      </c>
      <c r="K898">
        <v>-1281.28</v>
      </c>
      <c r="L898">
        <v>-9441.68</v>
      </c>
      <c r="M898">
        <v>-2382.15</v>
      </c>
      <c r="N898">
        <v>367.402</v>
      </c>
      <c r="O898">
        <v>-11290.5</v>
      </c>
      <c r="P898">
        <v>-3122.22</v>
      </c>
      <c r="Q898">
        <v>-2866.74</v>
      </c>
      <c r="R898">
        <v>-11039</v>
      </c>
      <c r="S898">
        <v>2416.39</v>
      </c>
      <c r="T898">
        <v>-1337.9</v>
      </c>
    </row>
    <row r="899" spans="1:20">
      <c r="A899">
        <v>895</v>
      </c>
      <c r="B899">
        <v>0</v>
      </c>
      <c r="C899">
        <v>-5173.91</v>
      </c>
      <c r="D899">
        <v>-714.905</v>
      </c>
      <c r="E899">
        <v>-5921.82</v>
      </c>
      <c r="F899">
        <v>-9396.91</v>
      </c>
      <c r="G899">
        <v>1124.7</v>
      </c>
      <c r="H899">
        <v>631.976</v>
      </c>
      <c r="I899">
        <v>-8968.96</v>
      </c>
      <c r="J899">
        <v>-4487.78</v>
      </c>
      <c r="K899">
        <v>-1129.86</v>
      </c>
      <c r="L899">
        <v>-9419.29</v>
      </c>
      <c r="M899">
        <v>-2241.26</v>
      </c>
      <c r="N899">
        <v>316.039</v>
      </c>
      <c r="O899">
        <v>-11540.7</v>
      </c>
      <c r="P899">
        <v>-2756.17</v>
      </c>
      <c r="Q899">
        <v>-2883.86</v>
      </c>
      <c r="R899">
        <v>-10910</v>
      </c>
      <c r="S899">
        <v>2263.64</v>
      </c>
      <c r="T899">
        <v>-1236.51</v>
      </c>
    </row>
    <row r="900" spans="1:20">
      <c r="A900">
        <v>896</v>
      </c>
      <c r="B900">
        <v>1</v>
      </c>
      <c r="C900">
        <v>-4108.65</v>
      </c>
      <c r="D900">
        <v>-1942.21</v>
      </c>
      <c r="E900">
        <v>-6573.45</v>
      </c>
      <c r="F900">
        <v>-9385.05</v>
      </c>
      <c r="G900">
        <v>384.533</v>
      </c>
      <c r="H900">
        <v>586.106</v>
      </c>
      <c r="I900">
        <v>-8871.49</v>
      </c>
      <c r="J900">
        <v>-4228.38</v>
      </c>
      <c r="K900">
        <v>-1027.13</v>
      </c>
      <c r="L900">
        <v>-9357.41</v>
      </c>
      <c r="M900">
        <v>-2016.1</v>
      </c>
      <c r="N900">
        <v>338.421</v>
      </c>
      <c r="O900">
        <v>-11440.7</v>
      </c>
      <c r="P900">
        <v>-2366.39</v>
      </c>
      <c r="Q900">
        <v>-2928.62</v>
      </c>
      <c r="R900">
        <v>-10667.7</v>
      </c>
      <c r="S900">
        <v>2189.89</v>
      </c>
      <c r="T900">
        <v>-1185.15</v>
      </c>
    </row>
    <row r="901" spans="1:20">
      <c r="A901">
        <v>897</v>
      </c>
      <c r="B901">
        <v>0</v>
      </c>
      <c r="C901">
        <v>-3662.09</v>
      </c>
      <c r="D901">
        <v>-2236.01</v>
      </c>
      <c r="E901">
        <v>-7480.86</v>
      </c>
      <c r="F901">
        <v>-9379.79</v>
      </c>
      <c r="G901">
        <v>181.751</v>
      </c>
      <c r="H901">
        <v>-1408.68</v>
      </c>
      <c r="I901">
        <v>-8866.23</v>
      </c>
      <c r="J901">
        <v>-3907.08</v>
      </c>
      <c r="K901">
        <v>-1116.65</v>
      </c>
      <c r="L901">
        <v>-9300.78</v>
      </c>
      <c r="M901">
        <v>-1717.19</v>
      </c>
      <c r="N901">
        <v>400.307</v>
      </c>
      <c r="O901">
        <v>-11069.3</v>
      </c>
      <c r="P901">
        <v>-1966.08</v>
      </c>
      <c r="Q901">
        <v>-3074.78</v>
      </c>
      <c r="R901">
        <v>-10413.5</v>
      </c>
      <c r="S901">
        <v>2150.39</v>
      </c>
      <c r="T901">
        <v>-1185.15</v>
      </c>
    </row>
    <row r="902" spans="1:20">
      <c r="A902">
        <v>898</v>
      </c>
      <c r="B902">
        <v>1</v>
      </c>
      <c r="C902">
        <v>-3870.13</v>
      </c>
      <c r="D902">
        <v>-2110.89</v>
      </c>
      <c r="E902">
        <v>-7300.6</v>
      </c>
      <c r="F902">
        <v>-9273.14</v>
      </c>
      <c r="G902">
        <v>-323.853</v>
      </c>
      <c r="H902">
        <v>-3972.58</v>
      </c>
      <c r="I902">
        <v>-8781.96</v>
      </c>
      <c r="J902">
        <v>-3506.77</v>
      </c>
      <c r="K902">
        <v>-1162.77</v>
      </c>
      <c r="L902">
        <v>-9238.9</v>
      </c>
      <c r="M902">
        <v>-1378.77</v>
      </c>
      <c r="N902">
        <v>456.935</v>
      </c>
      <c r="O902">
        <v>-10461</v>
      </c>
      <c r="P902">
        <v>-1419.62</v>
      </c>
      <c r="Q902">
        <v>-3317.06</v>
      </c>
      <c r="R902">
        <v>-10131.7</v>
      </c>
      <c r="S902">
        <v>2110.89</v>
      </c>
      <c r="T902">
        <v>-1207.53</v>
      </c>
    </row>
    <row r="903" spans="1:20">
      <c r="A903">
        <v>899</v>
      </c>
      <c r="B903">
        <v>0</v>
      </c>
      <c r="C903">
        <v>-3766.19</v>
      </c>
      <c r="D903">
        <v>-1220.9</v>
      </c>
      <c r="E903">
        <v>-6320.94</v>
      </c>
      <c r="F903">
        <v>-9159.89</v>
      </c>
      <c r="G903">
        <v>-1258.75</v>
      </c>
      <c r="H903">
        <v>-4927.6</v>
      </c>
      <c r="I903">
        <v>-8663.45</v>
      </c>
      <c r="J903">
        <v>-3139.37</v>
      </c>
      <c r="K903">
        <v>-1078.5</v>
      </c>
      <c r="L903">
        <v>-9115.13</v>
      </c>
      <c r="M903">
        <v>-1067.99</v>
      </c>
      <c r="N903">
        <v>429.297</v>
      </c>
      <c r="O903">
        <v>-9794.67</v>
      </c>
      <c r="P903">
        <v>-720.403</v>
      </c>
      <c r="Q903">
        <v>-3526.45</v>
      </c>
      <c r="R903">
        <v>-9770.94</v>
      </c>
      <c r="S903">
        <v>2093.76</v>
      </c>
      <c r="T903">
        <v>-1179.89</v>
      </c>
    </row>
    <row r="904" spans="1:20">
      <c r="A904">
        <v>900</v>
      </c>
      <c r="B904">
        <v>1</v>
      </c>
      <c r="C904">
        <v>-3214.47</v>
      </c>
      <c r="D904">
        <v>476.448</v>
      </c>
      <c r="E904">
        <v>-4867.23</v>
      </c>
      <c r="F904">
        <v>-9103.26</v>
      </c>
      <c r="G904">
        <v>-2499.16</v>
      </c>
      <c r="H904">
        <v>-3851.97</v>
      </c>
      <c r="I904">
        <v>-8500.17</v>
      </c>
      <c r="J904">
        <v>-2778.57</v>
      </c>
      <c r="K904">
        <v>-915.224</v>
      </c>
      <c r="L904">
        <v>-8934.73</v>
      </c>
      <c r="M904">
        <v>-813.834</v>
      </c>
      <c r="N904">
        <v>350.288</v>
      </c>
      <c r="O904">
        <v>-9117.83</v>
      </c>
      <c r="P904">
        <v>-59.3374</v>
      </c>
      <c r="Q904">
        <v>-3662.09</v>
      </c>
      <c r="R904">
        <v>-9420.65</v>
      </c>
      <c r="S904">
        <v>2026.62</v>
      </c>
      <c r="T904">
        <v>-1145.64</v>
      </c>
    </row>
    <row r="905" spans="1:20">
      <c r="A905">
        <v>901</v>
      </c>
      <c r="B905">
        <v>0</v>
      </c>
      <c r="C905">
        <v>-2789.09</v>
      </c>
      <c r="D905">
        <v>2002.69</v>
      </c>
      <c r="E905">
        <v>-3543.76</v>
      </c>
      <c r="F905">
        <v>-9108.51</v>
      </c>
      <c r="G905">
        <v>-3596.12</v>
      </c>
      <c r="H905">
        <v>-2275.71</v>
      </c>
      <c r="I905">
        <v>-8347.41</v>
      </c>
      <c r="J905">
        <v>-2428.29</v>
      </c>
      <c r="K905">
        <v>-784.844</v>
      </c>
      <c r="L905">
        <v>-8714.83</v>
      </c>
      <c r="M905">
        <v>-643.949</v>
      </c>
      <c r="N905">
        <v>226.52</v>
      </c>
      <c r="O905">
        <v>-8429.14</v>
      </c>
      <c r="P905">
        <v>555.602</v>
      </c>
      <c r="Q905">
        <v>-3780.6</v>
      </c>
      <c r="R905">
        <v>-9082.24</v>
      </c>
      <c r="S905">
        <v>1975.25</v>
      </c>
      <c r="T905">
        <v>-1145.64</v>
      </c>
    </row>
    <row r="906" spans="1:20">
      <c r="A906">
        <v>902</v>
      </c>
      <c r="B906">
        <v>1</v>
      </c>
      <c r="C906">
        <v>-2775.85</v>
      </c>
      <c r="D906">
        <v>2813.99</v>
      </c>
      <c r="E906">
        <v>-2656.18</v>
      </c>
      <c r="F906">
        <v>-9416.57</v>
      </c>
      <c r="G906">
        <v>-3766.21</v>
      </c>
      <c r="H906">
        <v>-1480.18</v>
      </c>
      <c r="I906">
        <v>-8161.76</v>
      </c>
      <c r="J906">
        <v>-2089.87</v>
      </c>
      <c r="K906">
        <v>-728.215</v>
      </c>
      <c r="L906">
        <v>-8410.66</v>
      </c>
      <c r="M906">
        <v>-614.953</v>
      </c>
      <c r="N906">
        <v>158.02</v>
      </c>
      <c r="O906">
        <v>-7757.57</v>
      </c>
      <c r="P906">
        <v>1053.39</v>
      </c>
      <c r="Q906">
        <v>-3921.49</v>
      </c>
      <c r="R906">
        <v>-8681.95</v>
      </c>
      <c r="S906">
        <v>1908.11</v>
      </c>
      <c r="T906">
        <v>-1145.64</v>
      </c>
    </row>
    <row r="907" spans="1:20">
      <c r="A907">
        <v>903</v>
      </c>
      <c r="B907">
        <v>0</v>
      </c>
      <c r="C907">
        <v>-2665.32</v>
      </c>
      <c r="D907">
        <v>2868.1</v>
      </c>
      <c r="E907">
        <v>-2084.62</v>
      </c>
      <c r="F907">
        <v>-9885.37</v>
      </c>
      <c r="G907">
        <v>-2990.72</v>
      </c>
      <c r="H907">
        <v>-1566.96</v>
      </c>
      <c r="I907">
        <v>-7969.49</v>
      </c>
      <c r="J907">
        <v>-1846.23</v>
      </c>
      <c r="K907">
        <v>-711.089</v>
      </c>
      <c r="L907">
        <v>-8122.26</v>
      </c>
      <c r="M907">
        <v>-721.595</v>
      </c>
      <c r="N907">
        <v>46.1249</v>
      </c>
      <c r="O907">
        <v>-7108.37</v>
      </c>
      <c r="P907">
        <v>1358.93</v>
      </c>
      <c r="Q907">
        <v>-4146.65</v>
      </c>
      <c r="R907">
        <v>-8247.39</v>
      </c>
      <c r="S907">
        <v>1834.35</v>
      </c>
      <c r="T907">
        <v>-1168.02</v>
      </c>
    </row>
    <row r="908" spans="1:20">
      <c r="A908">
        <v>904</v>
      </c>
      <c r="B908">
        <v>1</v>
      </c>
      <c r="C908">
        <v>-2259.77</v>
      </c>
      <c r="D908">
        <v>2362.53</v>
      </c>
      <c r="E908">
        <v>-1806.72</v>
      </c>
      <c r="F908">
        <v>-9760.45</v>
      </c>
      <c r="G908">
        <v>-1968.84</v>
      </c>
      <c r="H908">
        <v>-1850.11</v>
      </c>
      <c r="I908">
        <v>-7744.33</v>
      </c>
      <c r="J908">
        <v>-1643.45</v>
      </c>
      <c r="K908">
        <v>-755.846</v>
      </c>
      <c r="L908">
        <v>-7840.47</v>
      </c>
      <c r="M908">
        <v>-834.856</v>
      </c>
      <c r="N908">
        <v>-106.641</v>
      </c>
      <c r="O908">
        <v>-6700.08</v>
      </c>
      <c r="P908">
        <v>1528.82</v>
      </c>
      <c r="Q908">
        <v>-4288.91</v>
      </c>
      <c r="R908">
        <v>-7745.7</v>
      </c>
      <c r="S908">
        <v>1750.09</v>
      </c>
      <c r="T908">
        <v>-1140.39</v>
      </c>
    </row>
    <row r="909" spans="1:20">
      <c r="A909">
        <v>905</v>
      </c>
      <c r="B909">
        <v>0</v>
      </c>
      <c r="C909">
        <v>-1875.23</v>
      </c>
      <c r="D909">
        <v>1897.61</v>
      </c>
      <c r="E909">
        <v>-1626.32</v>
      </c>
      <c r="F909">
        <v>-8916.46</v>
      </c>
      <c r="G909">
        <v>-1205.01</v>
      </c>
      <c r="H909">
        <v>-1756.71</v>
      </c>
      <c r="I909">
        <v>-7423.04</v>
      </c>
      <c r="J909">
        <v>-1428.8</v>
      </c>
      <c r="K909">
        <v>-834.856</v>
      </c>
      <c r="L909">
        <v>-7524.43</v>
      </c>
      <c r="M909">
        <v>-913.866</v>
      </c>
      <c r="N909">
        <v>-247.534</v>
      </c>
      <c r="O909">
        <v>-6530.19</v>
      </c>
      <c r="P909">
        <v>1602.58</v>
      </c>
      <c r="Q909">
        <v>-4328.42</v>
      </c>
      <c r="R909">
        <v>-7215.01</v>
      </c>
      <c r="S909">
        <v>1743.47</v>
      </c>
      <c r="T909">
        <v>-1128.52</v>
      </c>
    </row>
    <row r="910" spans="1:20">
      <c r="A910">
        <v>906</v>
      </c>
      <c r="B910">
        <v>1</v>
      </c>
      <c r="C910">
        <v>-1514.43</v>
      </c>
      <c r="D910">
        <v>1934.37</v>
      </c>
      <c r="E910">
        <v>-1540.69</v>
      </c>
      <c r="F910">
        <v>-8051.24</v>
      </c>
      <c r="G910">
        <v>-836.226</v>
      </c>
      <c r="H910">
        <v>-1216.89</v>
      </c>
      <c r="I910">
        <v>-7089.88</v>
      </c>
      <c r="J910">
        <v>-1164.14</v>
      </c>
      <c r="K910">
        <v>-891.487</v>
      </c>
      <c r="L910">
        <v>-7275.53</v>
      </c>
      <c r="M910">
        <v>-925.74</v>
      </c>
      <c r="N910">
        <v>-316.039</v>
      </c>
      <c r="O910">
        <v>-6344.54</v>
      </c>
      <c r="P910">
        <v>1597.32</v>
      </c>
      <c r="Q910">
        <v>-4412.68</v>
      </c>
      <c r="R910">
        <v>-6701.45</v>
      </c>
      <c r="S910">
        <v>1732.96</v>
      </c>
      <c r="T910">
        <v>-1123.26</v>
      </c>
    </row>
    <row r="911" spans="1:20">
      <c r="A911">
        <v>907</v>
      </c>
      <c r="B911">
        <v>0</v>
      </c>
      <c r="C911">
        <v>-1007.5</v>
      </c>
      <c r="D911">
        <v>2457.06</v>
      </c>
      <c r="E911">
        <v>-1563.07</v>
      </c>
      <c r="F911">
        <v>-7675.83</v>
      </c>
      <c r="G911">
        <v>-638.704</v>
      </c>
      <c r="H911">
        <v>-796.724</v>
      </c>
      <c r="I911">
        <v>-6796.22</v>
      </c>
      <c r="J911">
        <v>-848.105</v>
      </c>
      <c r="K911">
        <v>-953.369</v>
      </c>
      <c r="L911">
        <v>-7122.76</v>
      </c>
      <c r="M911">
        <v>-863.857</v>
      </c>
      <c r="N911">
        <v>-360.795</v>
      </c>
      <c r="O911">
        <v>-6219.4</v>
      </c>
      <c r="P911">
        <v>1423.55</v>
      </c>
      <c r="Q911">
        <v>-4486.44</v>
      </c>
      <c r="R911">
        <v>-6232.65</v>
      </c>
      <c r="S911">
        <v>1698.71</v>
      </c>
      <c r="T911">
        <v>-1106.14</v>
      </c>
    </row>
    <row r="912" spans="1:20">
      <c r="A912">
        <v>908</v>
      </c>
      <c r="B912">
        <v>1</v>
      </c>
      <c r="C912">
        <v>-414.931</v>
      </c>
      <c r="D912">
        <v>2966.74</v>
      </c>
      <c r="E912">
        <v>-1692.08</v>
      </c>
      <c r="F912">
        <v>-7758.72</v>
      </c>
      <c r="G912">
        <v>-530.692</v>
      </c>
      <c r="H912">
        <v>-822.976</v>
      </c>
      <c r="I912">
        <v>-6542.07</v>
      </c>
      <c r="J912">
        <v>-576.824</v>
      </c>
      <c r="K912">
        <v>-942.868</v>
      </c>
      <c r="L912">
        <v>-7004.25</v>
      </c>
      <c r="M912">
        <v>-784.848</v>
      </c>
      <c r="N912">
        <v>-417.427</v>
      </c>
      <c r="O912">
        <v>-6179.9</v>
      </c>
      <c r="P912">
        <v>1147.02</v>
      </c>
      <c r="Q912">
        <v>-4481.18</v>
      </c>
      <c r="R912">
        <v>-5909.99</v>
      </c>
      <c r="S912">
        <v>1676.33</v>
      </c>
      <c r="T912">
        <v>-1039.01</v>
      </c>
    </row>
    <row r="913" spans="1:20">
      <c r="A913">
        <v>909</v>
      </c>
      <c r="B913">
        <v>0</v>
      </c>
      <c r="C913">
        <v>-68.5116</v>
      </c>
      <c r="D913">
        <v>2941.87</v>
      </c>
      <c r="E913">
        <v>-1688.21</v>
      </c>
      <c r="F913">
        <v>-8130</v>
      </c>
      <c r="G913">
        <v>-580.695</v>
      </c>
      <c r="H913">
        <v>-1065.25</v>
      </c>
      <c r="I913">
        <v>-6282.66</v>
      </c>
      <c r="J913">
        <v>-384.551</v>
      </c>
      <c r="K913">
        <v>-863.859</v>
      </c>
      <c r="L913">
        <v>-6908.11</v>
      </c>
      <c r="M913">
        <v>-683.463</v>
      </c>
      <c r="N913">
        <v>-456.931</v>
      </c>
      <c r="O913">
        <v>-6229.9</v>
      </c>
      <c r="P913">
        <v>1049.51</v>
      </c>
      <c r="Q913">
        <v>-4352.17</v>
      </c>
      <c r="R913">
        <v>-5740.09</v>
      </c>
      <c r="S913">
        <v>1659.21</v>
      </c>
      <c r="T913">
        <v>-920.492</v>
      </c>
    </row>
    <row r="914" spans="1:20">
      <c r="A914">
        <v>910</v>
      </c>
      <c r="B914">
        <v>1</v>
      </c>
      <c r="C914">
        <v>-402.779</v>
      </c>
      <c r="D914">
        <v>2312.57</v>
      </c>
      <c r="E914">
        <v>-1709.21</v>
      </c>
      <c r="F914">
        <v>-8604.06</v>
      </c>
      <c r="G914">
        <v>-699.209</v>
      </c>
      <c r="H914">
        <v>-1408.91</v>
      </c>
      <c r="I914">
        <v>-6050.89</v>
      </c>
      <c r="J914">
        <v>-271.286</v>
      </c>
      <c r="K914">
        <v>-762.474</v>
      </c>
      <c r="L914">
        <v>-6806.73</v>
      </c>
      <c r="M914">
        <v>-453.066</v>
      </c>
      <c r="N914">
        <v>-518.812</v>
      </c>
      <c r="O914">
        <v>-6370.79</v>
      </c>
      <c r="P914">
        <v>932.374</v>
      </c>
      <c r="Q914">
        <v>-4221.78</v>
      </c>
      <c r="R914">
        <v>-5688.71</v>
      </c>
      <c r="S914">
        <v>1614.45</v>
      </c>
      <c r="T914">
        <v>-846.732</v>
      </c>
    </row>
    <row r="915" spans="1:20">
      <c r="A915">
        <v>911</v>
      </c>
      <c r="B915">
        <v>0</v>
      </c>
      <c r="C915">
        <v>-1069.11</v>
      </c>
      <c r="D915">
        <v>1555.34</v>
      </c>
      <c r="E915">
        <v>-1755.35</v>
      </c>
      <c r="F915">
        <v>-9055.74</v>
      </c>
      <c r="G915">
        <v>-795.346</v>
      </c>
      <c r="H915">
        <v>-1714.45</v>
      </c>
      <c r="I915">
        <v>-5875.74</v>
      </c>
      <c r="J915">
        <v>-237.03</v>
      </c>
      <c r="K915">
        <v>-688.712</v>
      </c>
      <c r="L915">
        <v>-6710.59</v>
      </c>
      <c r="M915">
        <v>-181.782</v>
      </c>
      <c r="N915">
        <v>-597.822</v>
      </c>
      <c r="O915">
        <v>-6752.57</v>
      </c>
      <c r="P915">
        <v>382.078</v>
      </c>
      <c r="Q915">
        <v>-4277.03</v>
      </c>
      <c r="R915">
        <v>-5733.46</v>
      </c>
      <c r="S915">
        <v>1602.57</v>
      </c>
      <c r="T915">
        <v>-829.604</v>
      </c>
    </row>
    <row r="916" spans="1:20">
      <c r="A916">
        <v>912</v>
      </c>
      <c r="B916">
        <v>1</v>
      </c>
      <c r="C916">
        <v>-1678.81</v>
      </c>
      <c r="D916">
        <v>1040.4</v>
      </c>
      <c r="E916">
        <v>-1872.47</v>
      </c>
      <c r="F916">
        <v>-9288.91</v>
      </c>
      <c r="G916">
        <v>-1008.61</v>
      </c>
      <c r="H916">
        <v>-1906.73</v>
      </c>
      <c r="I916">
        <v>-5762.47</v>
      </c>
      <c r="J916">
        <v>-259.406</v>
      </c>
      <c r="K916">
        <v>-671.584</v>
      </c>
      <c r="L916">
        <v>-6631.58</v>
      </c>
      <c r="M916">
        <v>32.8699</v>
      </c>
      <c r="N916">
        <v>-654.455</v>
      </c>
      <c r="O916">
        <v>-7126.63</v>
      </c>
      <c r="P916">
        <v>-318.51</v>
      </c>
      <c r="Q916">
        <v>-4300.79</v>
      </c>
      <c r="R916">
        <v>-5857.22</v>
      </c>
      <c r="S916">
        <v>1597.33</v>
      </c>
      <c r="T916">
        <v>-784.852</v>
      </c>
    </row>
    <row r="917" spans="1:20">
      <c r="A917">
        <v>913</v>
      </c>
      <c r="B917">
        <v>0</v>
      </c>
      <c r="C917">
        <v>-2271.38</v>
      </c>
      <c r="D917">
        <v>891.484</v>
      </c>
      <c r="E917">
        <v>-2064.75</v>
      </c>
      <c r="F917">
        <v>-9211.28</v>
      </c>
      <c r="G917">
        <v>-1279.9</v>
      </c>
      <c r="H917">
        <v>-2020</v>
      </c>
      <c r="I917">
        <v>-5705.84</v>
      </c>
      <c r="J917">
        <v>-343.662</v>
      </c>
      <c r="K917">
        <v>-649.208</v>
      </c>
      <c r="L917">
        <v>-6597.32</v>
      </c>
      <c r="M917">
        <v>275.146</v>
      </c>
      <c r="N917">
        <v>-738.711</v>
      </c>
      <c r="O917">
        <v>-7207.03</v>
      </c>
      <c r="P917">
        <v>-547.822</v>
      </c>
      <c r="Q917">
        <v>-4221.78</v>
      </c>
      <c r="R917">
        <v>-5992.87</v>
      </c>
      <c r="S917">
        <v>1602.57</v>
      </c>
      <c r="T917">
        <v>-728.218</v>
      </c>
    </row>
    <row r="918" spans="1:20">
      <c r="A918">
        <v>914</v>
      </c>
      <c r="B918">
        <v>1</v>
      </c>
      <c r="C918">
        <v>-2841.58</v>
      </c>
      <c r="D918">
        <v>1065.24</v>
      </c>
      <c r="E918">
        <v>-2222.77</v>
      </c>
      <c r="F918">
        <v>-9058.51</v>
      </c>
      <c r="G918">
        <v>-1427.42</v>
      </c>
      <c r="H918">
        <v>-2233.26</v>
      </c>
      <c r="I918">
        <v>-5643.96</v>
      </c>
      <c r="J918">
        <v>-372.674</v>
      </c>
      <c r="K918">
        <v>-609.703</v>
      </c>
      <c r="L918">
        <v>-6574.95</v>
      </c>
      <c r="M918">
        <v>484.552</v>
      </c>
      <c r="N918">
        <v>-812.474</v>
      </c>
      <c r="O918">
        <v>-7257.02</v>
      </c>
      <c r="P918">
        <v>-759.697</v>
      </c>
      <c r="Q918">
        <v>-4299.4</v>
      </c>
      <c r="R918">
        <v>-6111.38</v>
      </c>
      <c r="S918">
        <v>1619.7</v>
      </c>
      <c r="T918">
        <v>-666.337</v>
      </c>
    </row>
    <row r="919" spans="1:20">
      <c r="A919">
        <v>915</v>
      </c>
      <c r="B919">
        <v>0</v>
      </c>
      <c r="C919">
        <v>-3439.39</v>
      </c>
      <c r="D919">
        <v>1297.03</v>
      </c>
      <c r="E919">
        <v>-2313.66</v>
      </c>
      <c r="F919">
        <v>-8940</v>
      </c>
      <c r="G919">
        <v>-1484.06</v>
      </c>
      <c r="H919">
        <v>-2728.3</v>
      </c>
      <c r="I919">
        <v>-5609.7</v>
      </c>
      <c r="J919">
        <v>-377.92</v>
      </c>
      <c r="K919">
        <v>-547.823</v>
      </c>
      <c r="L919">
        <v>-6624.94</v>
      </c>
      <c r="M919">
        <v>664.947</v>
      </c>
      <c r="N919">
        <v>-874.355</v>
      </c>
      <c r="O919">
        <v>-7308.41</v>
      </c>
      <c r="P919">
        <v>-1216.62</v>
      </c>
      <c r="Q919">
        <v>-4474.55</v>
      </c>
      <c r="R919">
        <v>-6229.9</v>
      </c>
      <c r="S919">
        <v>1642.08</v>
      </c>
      <c r="T919">
        <v>-632.079</v>
      </c>
    </row>
    <row r="920" spans="1:20">
      <c r="A920">
        <v>916</v>
      </c>
      <c r="B920">
        <v>1</v>
      </c>
      <c r="C920">
        <v>-4160.97</v>
      </c>
      <c r="D920">
        <v>1337.92</v>
      </c>
      <c r="E920">
        <v>-2397.92</v>
      </c>
      <c r="F920">
        <v>-9000.49</v>
      </c>
      <c r="G920">
        <v>-1434.06</v>
      </c>
      <c r="H920">
        <v>-3382.75</v>
      </c>
      <c r="I920">
        <v>-5632.07</v>
      </c>
      <c r="J920">
        <v>-350.299</v>
      </c>
      <c r="K920">
        <v>-446.438</v>
      </c>
      <c r="L920">
        <v>-6721.08</v>
      </c>
      <c r="M920">
        <v>817.719</v>
      </c>
      <c r="N920">
        <v>-953.364</v>
      </c>
      <c r="O920">
        <v>-7129.41</v>
      </c>
      <c r="P920">
        <v>-1444.55</v>
      </c>
      <c r="Q920">
        <v>-4520.69</v>
      </c>
      <c r="R920">
        <v>-6303.66</v>
      </c>
      <c r="S920">
        <v>1614.46</v>
      </c>
      <c r="T920">
        <v>-609.704</v>
      </c>
    </row>
    <row r="921" spans="1:20">
      <c r="A921">
        <v>917</v>
      </c>
      <c r="B921">
        <v>0</v>
      </c>
      <c r="C921">
        <v>-4928.69</v>
      </c>
      <c r="D921">
        <v>1169.41</v>
      </c>
      <c r="E921">
        <v>-2673.06</v>
      </c>
      <c r="F921">
        <v>-9220.38</v>
      </c>
      <c r="G921">
        <v>-1427.42</v>
      </c>
      <c r="H921">
        <v>-3741.08</v>
      </c>
      <c r="I921">
        <v>-5716.33</v>
      </c>
      <c r="J921">
        <v>-338.415</v>
      </c>
      <c r="K921">
        <v>-350.299</v>
      </c>
      <c r="L921">
        <v>-6844.84</v>
      </c>
      <c r="M921">
        <v>913.859</v>
      </c>
      <c r="N921">
        <v>-1032.37</v>
      </c>
      <c r="O921">
        <v>-6970</v>
      </c>
      <c r="P921">
        <v>-1237.93</v>
      </c>
      <c r="Q921">
        <v>-4525.94</v>
      </c>
      <c r="R921">
        <v>-6320.79</v>
      </c>
      <c r="S921">
        <v>1580.2</v>
      </c>
      <c r="T921">
        <v>-592.574</v>
      </c>
    </row>
    <row r="922" spans="1:20">
      <c r="A922">
        <v>918</v>
      </c>
      <c r="B922">
        <v>1</v>
      </c>
      <c r="C922">
        <v>-5701.66</v>
      </c>
      <c r="D922">
        <v>775.758</v>
      </c>
      <c r="E922">
        <v>-2710.1</v>
      </c>
      <c r="F922">
        <v>-9390.29</v>
      </c>
      <c r="G922">
        <v>-1484.06</v>
      </c>
      <c r="H922">
        <v>-3635.85</v>
      </c>
      <c r="I922">
        <v>-5812.47</v>
      </c>
      <c r="J922">
        <v>-377.919</v>
      </c>
      <c r="K922">
        <v>-271.289</v>
      </c>
      <c r="L922">
        <v>-6958.11</v>
      </c>
      <c r="M922">
        <v>992.868</v>
      </c>
      <c r="N922">
        <v>-1133.76</v>
      </c>
      <c r="O922">
        <v>-6952.87</v>
      </c>
      <c r="P922">
        <v>-954.758</v>
      </c>
      <c r="Q922">
        <v>-4610.19</v>
      </c>
      <c r="R922">
        <v>-6276.04</v>
      </c>
      <c r="S922">
        <v>1557.82</v>
      </c>
      <c r="T922">
        <v>-547.824</v>
      </c>
    </row>
    <row r="923" spans="1:20">
      <c r="A923">
        <v>919</v>
      </c>
      <c r="B923">
        <v>0</v>
      </c>
      <c r="C923">
        <v>-6491.75</v>
      </c>
      <c r="D923">
        <v>127.947</v>
      </c>
      <c r="E923">
        <v>-2674.45</v>
      </c>
      <c r="F923">
        <v>-9419.3</v>
      </c>
      <c r="G923">
        <v>-1545.94</v>
      </c>
      <c r="H923">
        <v>-3180.32</v>
      </c>
      <c r="I923">
        <v>-5824.35</v>
      </c>
      <c r="J923">
        <v>-439.799</v>
      </c>
      <c r="K923">
        <v>-192.28</v>
      </c>
      <c r="L923">
        <v>-7014.75</v>
      </c>
      <c r="M923">
        <v>1027.13</v>
      </c>
      <c r="N923">
        <v>-1252.27</v>
      </c>
      <c r="O923">
        <v>-6885.74</v>
      </c>
      <c r="P923">
        <v>-734.859</v>
      </c>
      <c r="Q923">
        <v>-4661.58</v>
      </c>
      <c r="R923">
        <v>-6152.28</v>
      </c>
      <c r="S923">
        <v>1540.69</v>
      </c>
      <c r="T923">
        <v>-535.939</v>
      </c>
    </row>
    <row r="924" spans="1:20">
      <c r="A924">
        <v>920</v>
      </c>
      <c r="B924">
        <v>1</v>
      </c>
      <c r="C924">
        <v>-7416.09</v>
      </c>
      <c r="D924">
        <v>-622.643</v>
      </c>
      <c r="E924">
        <v>-2748.21</v>
      </c>
      <c r="F924">
        <v>-9536.42</v>
      </c>
      <c r="G924">
        <v>-1490.7</v>
      </c>
      <c r="H924">
        <v>-2654.87</v>
      </c>
      <c r="I924">
        <v>-5784.85</v>
      </c>
      <c r="J924">
        <v>-518.808</v>
      </c>
      <c r="K924">
        <v>-113.27</v>
      </c>
      <c r="L924">
        <v>-7009.5</v>
      </c>
      <c r="M924">
        <v>1027.13</v>
      </c>
      <c r="N924">
        <v>-1393.16</v>
      </c>
      <c r="O924">
        <v>-6856.73</v>
      </c>
      <c r="P924">
        <v>-497.831</v>
      </c>
      <c r="Q924">
        <v>-4683.96</v>
      </c>
      <c r="R924">
        <v>-6061.38</v>
      </c>
      <c r="S924">
        <v>1518.32</v>
      </c>
      <c r="T924">
        <v>-530.694</v>
      </c>
    </row>
    <row r="925" spans="1:20">
      <c r="A925">
        <v>921</v>
      </c>
      <c r="B925">
        <v>0</v>
      </c>
      <c r="C925">
        <v>-8443.2</v>
      </c>
      <c r="D925">
        <v>-1417.97</v>
      </c>
      <c r="E925">
        <v>-2608.73</v>
      </c>
      <c r="F925">
        <v>-9527.33</v>
      </c>
      <c r="G925">
        <v>-1243.19</v>
      </c>
      <c r="H925">
        <v>-2382.18</v>
      </c>
      <c r="I925">
        <v>-5722.97</v>
      </c>
      <c r="J925">
        <v>-597.817</v>
      </c>
      <c r="K925">
        <v>-34.2623</v>
      </c>
      <c r="L925">
        <v>-6992.37</v>
      </c>
      <c r="M925">
        <v>1027.13</v>
      </c>
      <c r="N925">
        <v>-1484.06</v>
      </c>
      <c r="O925">
        <v>-6851.48</v>
      </c>
      <c r="P925">
        <v>-238.433</v>
      </c>
      <c r="Q925">
        <v>-4678.71</v>
      </c>
      <c r="R925">
        <v>-5977.13</v>
      </c>
      <c r="S925">
        <v>1523.56</v>
      </c>
      <c r="T925">
        <v>-491.19</v>
      </c>
    </row>
    <row r="926" spans="1:20">
      <c r="A926">
        <v>922</v>
      </c>
      <c r="B926">
        <v>1</v>
      </c>
      <c r="C926">
        <v>-9515.06</v>
      </c>
      <c r="D926">
        <v>-2158.06</v>
      </c>
      <c r="E926">
        <v>-2242.71</v>
      </c>
      <c r="F926">
        <v>-9329.81</v>
      </c>
      <c r="G926">
        <v>-994.273</v>
      </c>
      <c r="H926">
        <v>-2286.04</v>
      </c>
      <c r="I926">
        <v>-5643.96</v>
      </c>
      <c r="J926">
        <v>-743.944</v>
      </c>
      <c r="K926">
        <v>22.3731</v>
      </c>
      <c r="L926">
        <v>-6970</v>
      </c>
      <c r="M926">
        <v>960.009</v>
      </c>
      <c r="N926">
        <v>-1568.31</v>
      </c>
      <c r="O926">
        <v>-6811.98</v>
      </c>
      <c r="P926">
        <v>-6.64948</v>
      </c>
      <c r="Q926">
        <v>-4706.33</v>
      </c>
      <c r="R926">
        <v>-5836.25</v>
      </c>
      <c r="S926">
        <v>1540.69</v>
      </c>
      <c r="T926">
        <v>-451.686</v>
      </c>
    </row>
    <row r="927" spans="1:20">
      <c r="A927">
        <v>923</v>
      </c>
      <c r="B927">
        <v>0</v>
      </c>
      <c r="C927">
        <v>-10442.2</v>
      </c>
      <c r="D927">
        <v>-2494.05</v>
      </c>
      <c r="E927">
        <v>-1606.8</v>
      </c>
      <c r="F927">
        <v>-9177.04</v>
      </c>
      <c r="G927">
        <v>-819.122</v>
      </c>
      <c r="H927">
        <v>-2139.92</v>
      </c>
      <c r="I927">
        <v>-5609.7</v>
      </c>
      <c r="J927">
        <v>-896.722</v>
      </c>
      <c r="K927">
        <v>39.5049</v>
      </c>
      <c r="L927">
        <v>-6975.24</v>
      </c>
      <c r="M927">
        <v>841.495</v>
      </c>
      <c r="N927">
        <v>-1619.7</v>
      </c>
      <c r="O927">
        <v>-6839.59</v>
      </c>
      <c r="P927">
        <v>190.874</v>
      </c>
      <c r="Q927">
        <v>-4762.96</v>
      </c>
      <c r="R927">
        <v>-5678.23</v>
      </c>
      <c r="S927">
        <v>1563.07</v>
      </c>
      <c r="T927">
        <v>-434.554</v>
      </c>
    </row>
    <row r="928" spans="1:20">
      <c r="A928">
        <v>924</v>
      </c>
      <c r="B928">
        <v>1</v>
      </c>
      <c r="C928">
        <v>-11388.9</v>
      </c>
      <c r="D928">
        <v>-2326.96</v>
      </c>
      <c r="E928">
        <v>-1107.55</v>
      </c>
      <c r="F928">
        <v>-9103.27</v>
      </c>
      <c r="G928">
        <v>-750.594</v>
      </c>
      <c r="H928">
        <v>-2009.51</v>
      </c>
      <c r="I928">
        <v>-5564.95</v>
      </c>
      <c r="J928">
        <v>-1015.24</v>
      </c>
      <c r="K928">
        <v>106.622</v>
      </c>
      <c r="L928">
        <v>-6970</v>
      </c>
      <c r="M928">
        <v>722.981</v>
      </c>
      <c r="N928">
        <v>-1552.58</v>
      </c>
      <c r="O928">
        <v>-6918.6</v>
      </c>
      <c r="P928">
        <v>388.397</v>
      </c>
      <c r="Q928">
        <v>-4712.98</v>
      </c>
      <c r="R928">
        <v>-5564.95</v>
      </c>
      <c r="S928">
        <v>1580.2</v>
      </c>
      <c r="T928">
        <v>-434.554</v>
      </c>
    </row>
    <row r="929" spans="1:20">
      <c r="A929">
        <v>925</v>
      </c>
      <c r="B929">
        <v>0</v>
      </c>
      <c r="C929">
        <v>-12410.8</v>
      </c>
      <c r="D929">
        <v>-2172.77</v>
      </c>
      <c r="E929">
        <v>-875.761</v>
      </c>
      <c r="F929">
        <v>-9063.76</v>
      </c>
      <c r="G929">
        <v>-840.083</v>
      </c>
      <c r="H929">
        <v>-1863.38</v>
      </c>
      <c r="I929">
        <v>-5553.06</v>
      </c>
      <c r="J929">
        <v>-1156.12</v>
      </c>
      <c r="K929">
        <v>202.765</v>
      </c>
      <c r="L929">
        <v>-7042.36</v>
      </c>
      <c r="M929">
        <v>582.094</v>
      </c>
      <c r="N929">
        <v>-1456.44</v>
      </c>
      <c r="O929">
        <v>-7019.98</v>
      </c>
      <c r="P929">
        <v>585.921</v>
      </c>
      <c r="Q929">
        <v>-4527.35</v>
      </c>
      <c r="R929">
        <v>-5530.69</v>
      </c>
      <c r="S929">
        <v>1580.2</v>
      </c>
      <c r="T929">
        <v>-456.927</v>
      </c>
    </row>
    <row r="930" spans="1:20">
      <c r="A930">
        <v>926</v>
      </c>
      <c r="B930">
        <v>1</v>
      </c>
      <c r="C930">
        <v>-13308.9</v>
      </c>
      <c r="D930">
        <v>-2508.36</v>
      </c>
      <c r="E930">
        <v>-767.726</v>
      </c>
      <c r="F930">
        <v>-9180.86</v>
      </c>
      <c r="G930">
        <v>-998.103</v>
      </c>
      <c r="H930">
        <v>-1732.98</v>
      </c>
      <c r="I930">
        <v>-5547.82</v>
      </c>
      <c r="J930">
        <v>-1314.14</v>
      </c>
      <c r="K930">
        <v>259.402</v>
      </c>
      <c r="L930">
        <v>-7178</v>
      </c>
      <c r="M930">
        <v>468.819</v>
      </c>
      <c r="N930">
        <v>-1355.06</v>
      </c>
      <c r="O930">
        <v>-7093.75</v>
      </c>
      <c r="P930">
        <v>716.328</v>
      </c>
      <c r="Q930">
        <v>-4335.06</v>
      </c>
      <c r="R930">
        <v>-5508.32</v>
      </c>
      <c r="S930">
        <v>1602.57</v>
      </c>
      <c r="T930">
        <v>-451.687</v>
      </c>
    </row>
    <row r="931" spans="1:20">
      <c r="A931">
        <v>927</v>
      </c>
      <c r="B931">
        <v>0</v>
      </c>
      <c r="C931">
        <v>-14250.4</v>
      </c>
      <c r="D931">
        <v>-3257.54</v>
      </c>
      <c r="E931">
        <v>-772.966</v>
      </c>
      <c r="F931">
        <v>-9462.64</v>
      </c>
      <c r="G931">
        <v>-932.399</v>
      </c>
      <c r="H931">
        <v>-1743.46</v>
      </c>
      <c r="I931">
        <v>-5553.06</v>
      </c>
      <c r="J931">
        <v>-1494.53</v>
      </c>
      <c r="K931">
        <v>231.79</v>
      </c>
      <c r="L931">
        <v>-7363.64</v>
      </c>
      <c r="M931">
        <v>389.81</v>
      </c>
      <c r="N931">
        <v>-1236.55</v>
      </c>
      <c r="O931">
        <v>-7021.4</v>
      </c>
      <c r="P931">
        <v>795.338</v>
      </c>
      <c r="Q931">
        <v>-4221.79</v>
      </c>
      <c r="R931">
        <v>-5535.93</v>
      </c>
      <c r="S931">
        <v>1619.7</v>
      </c>
      <c r="T931">
        <v>-456.927</v>
      </c>
    </row>
    <row r="932" spans="1:20">
      <c r="A932">
        <v>928</v>
      </c>
      <c r="B932">
        <v>1</v>
      </c>
      <c r="C932">
        <v>-15188</v>
      </c>
      <c r="D932">
        <v>-3992.41</v>
      </c>
      <c r="E932">
        <v>-924.332</v>
      </c>
      <c r="F932">
        <v>-9644.44</v>
      </c>
      <c r="G932">
        <v>-740.115</v>
      </c>
      <c r="H932">
        <v>-1822.47</v>
      </c>
      <c r="I932">
        <v>-5592.57</v>
      </c>
      <c r="J932">
        <v>-1714.43</v>
      </c>
      <c r="K932">
        <v>130.408</v>
      </c>
      <c r="L932">
        <v>-7533.55</v>
      </c>
      <c r="M932">
        <v>333.172</v>
      </c>
      <c r="N932">
        <v>-1185.15</v>
      </c>
      <c r="O932">
        <v>-6841.01</v>
      </c>
      <c r="P932">
        <v>874.348</v>
      </c>
      <c r="Q932">
        <v>-4254.64</v>
      </c>
      <c r="R932">
        <v>-5614.94</v>
      </c>
      <c r="S932">
        <v>1642.07</v>
      </c>
      <c r="T932">
        <v>-496.431</v>
      </c>
    </row>
    <row r="933" spans="1:20">
      <c r="A933">
        <v>929</v>
      </c>
      <c r="B933">
        <v>0</v>
      </c>
      <c r="C933">
        <v>-16079.5</v>
      </c>
      <c r="D933">
        <v>-4535</v>
      </c>
      <c r="E933">
        <v>-1407.45</v>
      </c>
      <c r="F933">
        <v>-9723.45</v>
      </c>
      <c r="G933">
        <v>-604.467</v>
      </c>
      <c r="H933">
        <v>-2013.34</v>
      </c>
      <c r="I933">
        <v>-5699.19</v>
      </c>
      <c r="J933">
        <v>-1906.72</v>
      </c>
      <c r="K933">
        <v>56.6377</v>
      </c>
      <c r="L933">
        <v>-7674.44</v>
      </c>
      <c r="M933">
        <v>271.295</v>
      </c>
      <c r="N933">
        <v>-1207.52</v>
      </c>
      <c r="O933">
        <v>-6688.23</v>
      </c>
      <c r="P933">
        <v>975.73</v>
      </c>
      <c r="Q933">
        <v>-4306.04</v>
      </c>
      <c r="R933">
        <v>-5693.95</v>
      </c>
      <c r="S933">
        <v>1636.83</v>
      </c>
      <c r="T933">
        <v>-491.192</v>
      </c>
    </row>
    <row r="934" spans="1:20">
      <c r="A934">
        <v>930</v>
      </c>
      <c r="B934">
        <v>1</v>
      </c>
      <c r="C934">
        <v>-17144.7</v>
      </c>
      <c r="D934">
        <v>-5053.8</v>
      </c>
      <c r="E934">
        <v>-2258.01</v>
      </c>
      <c r="F934">
        <v>-9891.95</v>
      </c>
      <c r="G934">
        <v>-463.581</v>
      </c>
      <c r="H934">
        <v>-2155.64</v>
      </c>
      <c r="I934">
        <v>-5767.72</v>
      </c>
      <c r="J934">
        <v>-2042.36</v>
      </c>
      <c r="K934">
        <v>17.1329</v>
      </c>
      <c r="L934">
        <v>-7787.71</v>
      </c>
      <c r="M934">
        <v>214.658</v>
      </c>
      <c r="N934">
        <v>-1247.02</v>
      </c>
      <c r="O934">
        <v>-6636.83</v>
      </c>
      <c r="P934">
        <v>1094.24</v>
      </c>
      <c r="Q934">
        <v>-4350.78</v>
      </c>
      <c r="R934">
        <v>-5750.59</v>
      </c>
      <c r="S934">
        <v>1597.33</v>
      </c>
      <c r="T934">
        <v>-496.431</v>
      </c>
    </row>
    <row r="935" spans="1:20">
      <c r="A935">
        <v>931</v>
      </c>
      <c r="B935">
        <v>0</v>
      </c>
      <c r="C935">
        <v>-18419.3</v>
      </c>
      <c r="D935">
        <v>-5875.33</v>
      </c>
      <c r="E935">
        <v>-3335.12</v>
      </c>
      <c r="F935">
        <v>-10151.3</v>
      </c>
      <c r="G935">
        <v>-283.191</v>
      </c>
      <c r="H935">
        <v>-2060.91</v>
      </c>
      <c r="I935">
        <v>-5767.72</v>
      </c>
      <c r="J935">
        <v>-2205.62</v>
      </c>
      <c r="K935">
        <v>0</v>
      </c>
      <c r="L935">
        <v>-7799.6</v>
      </c>
      <c r="M935">
        <v>152.781</v>
      </c>
      <c r="N935">
        <v>-1197.04</v>
      </c>
      <c r="O935">
        <v>-6636.83</v>
      </c>
      <c r="P935">
        <v>1168.01</v>
      </c>
      <c r="Q935">
        <v>-4474.53</v>
      </c>
      <c r="R935">
        <v>-5834.83</v>
      </c>
      <c r="S935">
        <v>1647.31</v>
      </c>
      <c r="T935">
        <v>-535.936</v>
      </c>
    </row>
    <row r="936" spans="1:20">
      <c r="A936">
        <v>932</v>
      </c>
      <c r="B936">
        <v>1</v>
      </c>
      <c r="C936">
        <v>-19561.2</v>
      </c>
      <c r="D936">
        <v>-7349.88</v>
      </c>
      <c r="E936">
        <v>-4749.21</v>
      </c>
      <c r="F936">
        <v>-10383.1</v>
      </c>
      <c r="G936">
        <v>-197.525</v>
      </c>
      <c r="H936">
        <v>-1818.65</v>
      </c>
      <c r="I936">
        <v>-5834.83</v>
      </c>
      <c r="J936">
        <v>-2380.77</v>
      </c>
      <c r="K936">
        <v>-44.7429</v>
      </c>
      <c r="L936">
        <v>-7737.73</v>
      </c>
      <c r="M936">
        <v>140.886</v>
      </c>
      <c r="N936">
        <v>-1078.53</v>
      </c>
      <c r="O936">
        <v>-6681.57</v>
      </c>
      <c r="P936">
        <v>1095.66</v>
      </c>
      <c r="Q936">
        <v>-4766.78</v>
      </c>
      <c r="R936">
        <v>-5908.61</v>
      </c>
      <c r="S936">
        <v>1653.97</v>
      </c>
      <c r="T936">
        <v>-508.326</v>
      </c>
    </row>
    <row r="937" spans="1:20">
      <c r="A937">
        <v>933</v>
      </c>
      <c r="B937">
        <v>0</v>
      </c>
      <c r="C937">
        <v>-20079</v>
      </c>
      <c r="D937">
        <v>-9390.81</v>
      </c>
      <c r="E937">
        <v>-6279.42</v>
      </c>
      <c r="F937">
        <v>-10468.8</v>
      </c>
      <c r="G937">
        <v>-219.896</v>
      </c>
      <c r="H937">
        <v>-1676.34</v>
      </c>
      <c r="I937">
        <v>-5975.72</v>
      </c>
      <c r="J937">
        <v>-2471.68</v>
      </c>
      <c r="K937">
        <v>-101.381</v>
      </c>
      <c r="L937">
        <v>-7725.83</v>
      </c>
      <c r="M937">
        <v>202.763</v>
      </c>
      <c r="N937">
        <v>-982.385</v>
      </c>
      <c r="O937">
        <v>-6715.84</v>
      </c>
      <c r="P937">
        <v>982.385</v>
      </c>
      <c r="Q937">
        <v>-5251.32</v>
      </c>
      <c r="R937">
        <v>-6149.45</v>
      </c>
      <c r="S937">
        <v>1574.96</v>
      </c>
      <c r="T937">
        <v>-474.059</v>
      </c>
    </row>
    <row r="938" spans="1:20">
      <c r="A938">
        <v>934</v>
      </c>
      <c r="B938">
        <v>1</v>
      </c>
      <c r="C938">
        <v>-20125.1</v>
      </c>
      <c r="D938">
        <v>-11536</v>
      </c>
      <c r="E938">
        <v>-7271.3</v>
      </c>
      <c r="F938">
        <v>-10491.2</v>
      </c>
      <c r="G938">
        <v>-662.084</v>
      </c>
      <c r="H938">
        <v>-1547.35</v>
      </c>
      <c r="I938">
        <v>-6156.11</v>
      </c>
      <c r="J938">
        <v>-2533.55</v>
      </c>
      <c r="K938">
        <v>-73.7723</v>
      </c>
      <c r="L938">
        <v>-7765.34</v>
      </c>
      <c r="M938">
        <v>371.257</v>
      </c>
      <c r="N938">
        <v>-858.633</v>
      </c>
      <c r="O938">
        <v>-6693.47</v>
      </c>
      <c r="P938">
        <v>970.49</v>
      </c>
      <c r="Q938">
        <v>-5692.53</v>
      </c>
      <c r="R938">
        <v>-6589.24</v>
      </c>
      <c r="S938">
        <v>1540.69</v>
      </c>
      <c r="T938">
        <v>-451.688</v>
      </c>
    </row>
    <row r="939" spans="1:20">
      <c r="A939">
        <v>935</v>
      </c>
      <c r="B939">
        <v>0</v>
      </c>
      <c r="C939">
        <v>-20108</v>
      </c>
      <c r="D939">
        <v>-13652.1</v>
      </c>
      <c r="E939">
        <v>-7612.56</v>
      </c>
      <c r="F939">
        <v>-10441.2</v>
      </c>
      <c r="G939">
        <v>-696.797</v>
      </c>
      <c r="H939">
        <v>-1506.42</v>
      </c>
      <c r="I939">
        <v>-6443.12</v>
      </c>
      <c r="J939">
        <v>-2634.93</v>
      </c>
      <c r="K939">
        <v>27.6088</v>
      </c>
      <c r="L939">
        <v>-7804.84</v>
      </c>
      <c r="M939">
        <v>563.544</v>
      </c>
      <c r="N939">
        <v>-767.727</v>
      </c>
      <c r="O939">
        <v>-6721.08</v>
      </c>
      <c r="P939">
        <v>1166.59</v>
      </c>
      <c r="Q939">
        <v>-5891.47</v>
      </c>
      <c r="R939">
        <v>-7152.79</v>
      </c>
      <c r="S939">
        <v>1540.69</v>
      </c>
      <c r="T939">
        <v>-434.554</v>
      </c>
    </row>
    <row r="940" spans="1:20">
      <c r="A940">
        <v>936</v>
      </c>
      <c r="B940">
        <v>1</v>
      </c>
      <c r="C940">
        <v>-20130.4</v>
      </c>
      <c r="D940">
        <v>-15897.2</v>
      </c>
      <c r="E940">
        <v>-7529.73</v>
      </c>
      <c r="F940">
        <v>-10345.1</v>
      </c>
      <c r="G940">
        <v>-585.915</v>
      </c>
      <c r="H940">
        <v>-1428.84</v>
      </c>
      <c r="I940">
        <v>-6843.41</v>
      </c>
      <c r="J940">
        <v>-2686.34</v>
      </c>
      <c r="K940">
        <v>146.123</v>
      </c>
      <c r="L940">
        <v>-7911.46</v>
      </c>
      <c r="M940">
        <v>699.192</v>
      </c>
      <c r="N940">
        <v>-728.222</v>
      </c>
      <c r="O940">
        <v>-6844.83</v>
      </c>
      <c r="P940">
        <v>1415.52</v>
      </c>
      <c r="Q940">
        <v>-5903.37</v>
      </c>
      <c r="R940">
        <v>-7807.24</v>
      </c>
      <c r="S940">
        <v>1518.32</v>
      </c>
      <c r="T940">
        <v>-434.554</v>
      </c>
    </row>
    <row r="941" spans="1:20">
      <c r="A941">
        <v>937</v>
      </c>
      <c r="B941">
        <v>0</v>
      </c>
      <c r="C941">
        <v>-19990.9</v>
      </c>
      <c r="D941">
        <v>-17981.9</v>
      </c>
      <c r="E941">
        <v>-7091.36</v>
      </c>
      <c r="F941">
        <v>-10400.3</v>
      </c>
      <c r="G941">
        <v>-514.985</v>
      </c>
      <c r="H941">
        <v>-1902.45</v>
      </c>
      <c r="I941">
        <v>-7367.45</v>
      </c>
      <c r="J941">
        <v>-2686.34</v>
      </c>
      <c r="K941">
        <v>264.638</v>
      </c>
      <c r="L941">
        <v>-8158.97</v>
      </c>
      <c r="M941">
        <v>750.594</v>
      </c>
      <c r="N941">
        <v>-755.831</v>
      </c>
      <c r="O941">
        <v>-7025.22</v>
      </c>
      <c r="P941">
        <v>1545.93</v>
      </c>
      <c r="Q941">
        <v>-6042.83</v>
      </c>
      <c r="R941">
        <v>-8501.19</v>
      </c>
      <c r="S941">
        <v>1523.56</v>
      </c>
      <c r="T941">
        <v>-367.441</v>
      </c>
    </row>
    <row r="942" spans="1:20">
      <c r="A942">
        <v>938</v>
      </c>
      <c r="B942">
        <v>1</v>
      </c>
      <c r="C942">
        <v>-18864.3</v>
      </c>
      <c r="D942">
        <v>-19139.9</v>
      </c>
      <c r="E942">
        <v>-6297.44</v>
      </c>
      <c r="F942">
        <v>-10893.9</v>
      </c>
      <c r="G942">
        <v>-618.761</v>
      </c>
      <c r="H942">
        <v>-3091.41</v>
      </c>
      <c r="I942">
        <v>-7870.53</v>
      </c>
      <c r="J942">
        <v>-2686.34</v>
      </c>
      <c r="K942">
        <v>360.782</v>
      </c>
      <c r="L942">
        <v>-8564.49</v>
      </c>
      <c r="M942">
        <v>683.48</v>
      </c>
      <c r="N942">
        <v>-857.212</v>
      </c>
      <c r="O942">
        <v>-7289.86</v>
      </c>
      <c r="P942">
        <v>1513.08</v>
      </c>
      <c r="Q942">
        <v>-6386.48</v>
      </c>
      <c r="R942">
        <v>-9167.54</v>
      </c>
      <c r="S942">
        <v>1495.95</v>
      </c>
      <c r="T942">
        <v>-316.039</v>
      </c>
    </row>
    <row r="943" spans="1:20">
      <c r="A943">
        <v>939</v>
      </c>
      <c r="B943">
        <v>0</v>
      </c>
      <c r="C943">
        <v>-17086.6</v>
      </c>
      <c r="D943">
        <v>-19352.2</v>
      </c>
      <c r="E943">
        <v>-5394.07</v>
      </c>
      <c r="F943">
        <v>-11487.9</v>
      </c>
      <c r="G943">
        <v>-611.131</v>
      </c>
      <c r="H943">
        <v>-3562.1</v>
      </c>
      <c r="I943">
        <v>-8416.94</v>
      </c>
      <c r="J943">
        <v>-2663.96</v>
      </c>
      <c r="K943">
        <v>462.162</v>
      </c>
      <c r="L943">
        <v>-8993.8</v>
      </c>
      <c r="M943">
        <v>542.595</v>
      </c>
      <c r="N943">
        <v>-975.726</v>
      </c>
      <c r="O943">
        <v>-7650.64</v>
      </c>
      <c r="P943">
        <v>1394.57</v>
      </c>
      <c r="Q943">
        <v>-6692.04</v>
      </c>
      <c r="R943">
        <v>-9710.13</v>
      </c>
      <c r="S943">
        <v>1484.05</v>
      </c>
      <c r="T943">
        <v>-293.669</v>
      </c>
    </row>
    <row r="944" spans="1:20">
      <c r="A944">
        <v>940</v>
      </c>
      <c r="B944">
        <v>1</v>
      </c>
      <c r="C944">
        <v>-15778.6</v>
      </c>
      <c r="D944">
        <v>-19608.7</v>
      </c>
      <c r="E944">
        <v>-4457.86</v>
      </c>
      <c r="F944">
        <v>-11335.5</v>
      </c>
      <c r="G944">
        <v>-474.059</v>
      </c>
      <c r="H944">
        <v>-3386.95</v>
      </c>
      <c r="I944">
        <v>-8981.9</v>
      </c>
      <c r="J944">
        <v>-2624.46</v>
      </c>
      <c r="K944">
        <v>558.305</v>
      </c>
      <c r="L944">
        <v>-9277</v>
      </c>
      <c r="M944">
        <v>406.947</v>
      </c>
      <c r="N944">
        <v>-1049.5</v>
      </c>
      <c r="O944">
        <v>-8112.79</v>
      </c>
      <c r="P944">
        <v>1276.06</v>
      </c>
      <c r="Q944">
        <v>-6794.85</v>
      </c>
      <c r="R944">
        <v>-10094.7</v>
      </c>
      <c r="S944">
        <v>1478.82</v>
      </c>
      <c r="T944">
        <v>-321.276</v>
      </c>
    </row>
    <row r="945" spans="1:20">
      <c r="A945">
        <v>941</v>
      </c>
      <c r="B945">
        <v>0</v>
      </c>
      <c r="C945">
        <v>-14718.7</v>
      </c>
      <c r="D945">
        <v>-20010.4</v>
      </c>
      <c r="E945">
        <v>-3962.39</v>
      </c>
      <c r="F945">
        <v>-10904.8</v>
      </c>
      <c r="G945">
        <v>-697.765</v>
      </c>
      <c r="H945">
        <v>-3609.23</v>
      </c>
      <c r="I945">
        <v>-9495.47</v>
      </c>
      <c r="J945">
        <v>-2607.33</v>
      </c>
      <c r="K945">
        <v>570.203</v>
      </c>
      <c r="L945">
        <v>-9385.04</v>
      </c>
      <c r="M945">
        <v>266.062</v>
      </c>
      <c r="N945">
        <v>-1066.63</v>
      </c>
      <c r="O945">
        <v>-8626.36</v>
      </c>
      <c r="P945">
        <v>1068.06</v>
      </c>
      <c r="Q945">
        <v>-6817.22</v>
      </c>
      <c r="R945">
        <v>-10209.4</v>
      </c>
      <c r="S945">
        <v>1416.94</v>
      </c>
      <c r="T945">
        <v>-266.062</v>
      </c>
    </row>
    <row r="946" spans="1:20">
      <c r="A946">
        <v>942</v>
      </c>
      <c r="B946">
        <v>1</v>
      </c>
      <c r="C946">
        <v>-14042.8</v>
      </c>
      <c r="D946">
        <v>-20169.9</v>
      </c>
      <c r="E946">
        <v>-4492.62</v>
      </c>
      <c r="F946">
        <v>-11008.6</v>
      </c>
      <c r="G946">
        <v>-958.591</v>
      </c>
      <c r="H946">
        <v>-4234.65</v>
      </c>
      <c r="I946">
        <v>-9830.06</v>
      </c>
      <c r="J946">
        <v>-2584.95</v>
      </c>
      <c r="K946">
        <v>597.81</v>
      </c>
      <c r="L946">
        <v>-9402.17</v>
      </c>
      <c r="M946">
        <v>85.6718</v>
      </c>
      <c r="N946">
        <v>-1066.63</v>
      </c>
      <c r="O946">
        <v>-9117.55</v>
      </c>
      <c r="P946">
        <v>724.413</v>
      </c>
      <c r="Q946">
        <v>-6923.84</v>
      </c>
      <c r="R946">
        <v>-10192.3</v>
      </c>
      <c r="S946">
        <v>1315.56</v>
      </c>
      <c r="T946">
        <v>-108.042</v>
      </c>
    </row>
    <row r="947" spans="1:20">
      <c r="A947">
        <v>943</v>
      </c>
      <c r="B947">
        <v>0</v>
      </c>
      <c r="C947">
        <v>-13682</v>
      </c>
      <c r="D947">
        <v>-20187</v>
      </c>
      <c r="E947">
        <v>-5139.45</v>
      </c>
      <c r="F947">
        <v>-11269.4</v>
      </c>
      <c r="G947">
        <v>-848.165</v>
      </c>
      <c r="H947">
        <v>-4632.55</v>
      </c>
      <c r="I947">
        <v>-10027.6</v>
      </c>
      <c r="J947">
        <v>-2590.19</v>
      </c>
      <c r="K947">
        <v>743.931</v>
      </c>
      <c r="L947">
        <v>-9424.54</v>
      </c>
      <c r="M947">
        <v>-89.4818</v>
      </c>
      <c r="N947">
        <v>-1066.63</v>
      </c>
      <c r="O947">
        <v>-9613.98</v>
      </c>
      <c r="P947">
        <v>374.105</v>
      </c>
      <c r="Q947">
        <v>-7104.22</v>
      </c>
      <c r="R947">
        <v>-10192.3</v>
      </c>
      <c r="S947">
        <v>1197.05</v>
      </c>
      <c r="T947">
        <v>27.6064</v>
      </c>
    </row>
    <row r="948" spans="1:20">
      <c r="A948">
        <v>944</v>
      </c>
      <c r="B948">
        <v>1</v>
      </c>
      <c r="C948">
        <v>-12727.7</v>
      </c>
      <c r="D948">
        <v>-20187</v>
      </c>
      <c r="E948">
        <v>-4980.48</v>
      </c>
      <c r="F948">
        <v>-11382.7</v>
      </c>
      <c r="G948">
        <v>-576.867</v>
      </c>
      <c r="H948">
        <v>-4343.16</v>
      </c>
      <c r="I948">
        <v>-10225.1</v>
      </c>
      <c r="J948">
        <v>-2652.07</v>
      </c>
      <c r="K948">
        <v>874.344</v>
      </c>
      <c r="L948">
        <v>-9419.31</v>
      </c>
      <c r="M948">
        <v>-247.501</v>
      </c>
      <c r="N948">
        <v>-1089</v>
      </c>
      <c r="O948">
        <v>-10127.5</v>
      </c>
      <c r="P948">
        <v>-53.7842</v>
      </c>
      <c r="Q948">
        <v>-7189.9</v>
      </c>
      <c r="R948">
        <v>-10237</v>
      </c>
      <c r="S948">
        <v>1056.16</v>
      </c>
      <c r="T948">
        <v>123.75</v>
      </c>
    </row>
    <row r="949" spans="1:20">
      <c r="A949">
        <v>945</v>
      </c>
      <c r="B949">
        <v>0</v>
      </c>
      <c r="C949">
        <v>-11076.6</v>
      </c>
      <c r="D949">
        <v>-20187</v>
      </c>
      <c r="E949">
        <v>-4337.93</v>
      </c>
      <c r="F949">
        <v>-11461.7</v>
      </c>
      <c r="G949">
        <v>-295.099</v>
      </c>
      <c r="H949">
        <v>-3755.83</v>
      </c>
      <c r="I949">
        <v>-10377.9</v>
      </c>
      <c r="J949">
        <v>-2753.45</v>
      </c>
      <c r="K949">
        <v>908.613</v>
      </c>
      <c r="L949">
        <v>-9379.8</v>
      </c>
      <c r="M949">
        <v>-450.26</v>
      </c>
      <c r="N949">
        <v>-1195.62</v>
      </c>
      <c r="O949">
        <v>-10529.3</v>
      </c>
      <c r="P949">
        <v>-567.345</v>
      </c>
      <c r="Q949">
        <v>-7167.53</v>
      </c>
      <c r="R949">
        <v>-10271.3</v>
      </c>
      <c r="S949">
        <v>965.253</v>
      </c>
      <c r="T949">
        <v>158.02</v>
      </c>
    </row>
    <row r="950" spans="1:20">
      <c r="A950">
        <v>946</v>
      </c>
      <c r="B950">
        <v>1</v>
      </c>
      <c r="C950">
        <v>-9734.41</v>
      </c>
      <c r="D950">
        <v>-20030.4</v>
      </c>
      <c r="E950">
        <v>-3537.37</v>
      </c>
      <c r="F950">
        <v>-11540.7</v>
      </c>
      <c r="G950">
        <v>-68.5406</v>
      </c>
      <c r="H950">
        <v>-3336.98</v>
      </c>
      <c r="I950">
        <v>-10496.4</v>
      </c>
      <c r="J950">
        <v>-2939.07</v>
      </c>
      <c r="K950">
        <v>953.353</v>
      </c>
      <c r="L950">
        <v>-9317.93</v>
      </c>
      <c r="M950">
        <v>-597.809</v>
      </c>
      <c r="N950">
        <v>-1353.64</v>
      </c>
      <c r="O950">
        <v>-10532.1</v>
      </c>
      <c r="P950">
        <v>-857.208</v>
      </c>
      <c r="Q950">
        <v>-7239.87</v>
      </c>
      <c r="R950">
        <v>-10181.8</v>
      </c>
      <c r="S950">
        <v>881.009</v>
      </c>
      <c r="T950">
        <v>225.129</v>
      </c>
    </row>
    <row r="951" spans="1:20">
      <c r="A951">
        <v>947</v>
      </c>
      <c r="B951">
        <v>0</v>
      </c>
      <c r="C951">
        <v>-9927.14</v>
      </c>
      <c r="D951">
        <v>-18523.6</v>
      </c>
      <c r="E951">
        <v>-3831.48</v>
      </c>
      <c r="F951">
        <v>-11642.1</v>
      </c>
      <c r="G951">
        <v>0</v>
      </c>
      <c r="H951">
        <v>-2976.2</v>
      </c>
      <c r="I951">
        <v>-10480.7</v>
      </c>
      <c r="J951">
        <v>-3153.73</v>
      </c>
      <c r="K951">
        <v>1077.1</v>
      </c>
      <c r="L951">
        <v>-9171.81</v>
      </c>
      <c r="M951">
        <v>-654.449</v>
      </c>
      <c r="N951">
        <v>-1489.29</v>
      </c>
      <c r="O951">
        <v>-10183.2</v>
      </c>
      <c r="P951">
        <v>-729.656</v>
      </c>
      <c r="Q951">
        <v>-7375.52</v>
      </c>
      <c r="R951">
        <v>-9956.67</v>
      </c>
      <c r="S951">
        <v>807.234</v>
      </c>
      <c r="T951">
        <v>276.535</v>
      </c>
    </row>
    <row r="952" spans="1:20">
      <c r="A952">
        <v>948</v>
      </c>
      <c r="B952">
        <v>1</v>
      </c>
      <c r="C952">
        <v>-12022.8</v>
      </c>
      <c r="D952">
        <v>-15157.1</v>
      </c>
      <c r="E952">
        <v>-2063.85</v>
      </c>
      <c r="F952">
        <v>-11782.9</v>
      </c>
      <c r="G952">
        <v>223.695</v>
      </c>
      <c r="H952">
        <v>-2581.15</v>
      </c>
      <c r="I952">
        <v>-10317.5</v>
      </c>
      <c r="J952">
        <v>-3239.4</v>
      </c>
      <c r="K952">
        <v>1145.64</v>
      </c>
      <c r="L952">
        <v>-8996.66</v>
      </c>
      <c r="M952">
        <v>-649.214</v>
      </c>
      <c r="N952">
        <v>-1563.06</v>
      </c>
      <c r="O952">
        <v>-9771.05</v>
      </c>
      <c r="P952">
        <v>-458.357</v>
      </c>
      <c r="Q952">
        <v>-7426.93</v>
      </c>
      <c r="R952">
        <v>-9590.66</v>
      </c>
      <c r="S952">
        <v>722.99</v>
      </c>
      <c r="T952">
        <v>410.752</v>
      </c>
    </row>
    <row r="953" spans="1:20">
      <c r="A953">
        <v>949</v>
      </c>
      <c r="B953">
        <v>0</v>
      </c>
      <c r="C953">
        <v>-14235.5</v>
      </c>
      <c r="D953">
        <v>-10484.2</v>
      </c>
      <c r="E953">
        <v>2345.9</v>
      </c>
      <c r="F953">
        <v>-11985.7</v>
      </c>
      <c r="G953">
        <v>618.741</v>
      </c>
      <c r="H953">
        <v>-2096.63</v>
      </c>
      <c r="I953">
        <v>-10142.3</v>
      </c>
      <c r="J953">
        <v>-3194.67</v>
      </c>
      <c r="K953">
        <v>1100.9</v>
      </c>
      <c r="L953">
        <v>-8883.38</v>
      </c>
      <c r="M953">
        <v>-587.34</v>
      </c>
      <c r="N953">
        <v>-1580.2</v>
      </c>
      <c r="O953">
        <v>-9487.85</v>
      </c>
      <c r="P953">
        <v>-266.068</v>
      </c>
      <c r="Q953">
        <v>-7315.08</v>
      </c>
      <c r="R953">
        <v>-9267.96</v>
      </c>
      <c r="S953">
        <v>671.584</v>
      </c>
      <c r="T953">
        <v>625.41</v>
      </c>
    </row>
    <row r="954" spans="1:20">
      <c r="A954">
        <v>950</v>
      </c>
      <c r="B954">
        <v>1</v>
      </c>
      <c r="C954">
        <v>-17007.9</v>
      </c>
      <c r="D954">
        <v>-516.886</v>
      </c>
      <c r="E954">
        <v>2304.74</v>
      </c>
      <c r="F954">
        <v>-12356.9</v>
      </c>
      <c r="G954">
        <v>1080.89</v>
      </c>
      <c r="H954">
        <v>-1565.94</v>
      </c>
      <c r="I954">
        <v>-9872.44</v>
      </c>
      <c r="J954">
        <v>-3115.66</v>
      </c>
      <c r="K954">
        <v>1066.63</v>
      </c>
      <c r="L954">
        <v>-8916.21</v>
      </c>
      <c r="M954">
        <v>-463.593</v>
      </c>
      <c r="N954">
        <v>-1468.35</v>
      </c>
      <c r="O954">
        <v>-9357.44</v>
      </c>
      <c r="P954">
        <v>-197.525</v>
      </c>
      <c r="Q954">
        <v>-6938.61</v>
      </c>
      <c r="R954">
        <v>-9232.25</v>
      </c>
      <c r="S954">
        <v>649.215</v>
      </c>
      <c r="T954">
        <v>778.195</v>
      </c>
    </row>
    <row r="955" spans="1:20">
      <c r="A955">
        <v>951</v>
      </c>
      <c r="B955">
        <v>0</v>
      </c>
      <c r="C955">
        <v>-19372.6</v>
      </c>
      <c r="D955">
        <v>12570.2</v>
      </c>
      <c r="E955">
        <v>1068.99</v>
      </c>
      <c r="F955">
        <v>-12719.1</v>
      </c>
      <c r="G955">
        <v>1683.93</v>
      </c>
      <c r="H955">
        <v>-1276.06</v>
      </c>
      <c r="I955">
        <v>-9695.84</v>
      </c>
      <c r="J955">
        <v>-3014.28</v>
      </c>
      <c r="K955">
        <v>1111.37</v>
      </c>
      <c r="L955">
        <v>-9370.26</v>
      </c>
      <c r="M955">
        <v>-260.837</v>
      </c>
      <c r="N955">
        <v>-1047.14</v>
      </c>
      <c r="O955">
        <v>-9524.48</v>
      </c>
      <c r="P955">
        <v>-354.106</v>
      </c>
      <c r="Q955">
        <v>-5977.67</v>
      </c>
      <c r="R955">
        <v>-9708.67</v>
      </c>
      <c r="S955">
        <v>654.448</v>
      </c>
      <c r="T955">
        <v>941.447</v>
      </c>
    </row>
    <row r="956" spans="1:20">
      <c r="A956">
        <v>952</v>
      </c>
      <c r="B956">
        <v>1</v>
      </c>
      <c r="C956">
        <v>-19922.4</v>
      </c>
      <c r="D956">
        <v>19015.6</v>
      </c>
      <c r="E956">
        <v>2752.39</v>
      </c>
      <c r="F956">
        <v>-12995.7</v>
      </c>
      <c r="G956">
        <v>2333.14</v>
      </c>
      <c r="H956">
        <v>-1112.81</v>
      </c>
      <c r="I956">
        <v>-9902.39</v>
      </c>
      <c r="J956">
        <v>-2918.13</v>
      </c>
      <c r="K956">
        <v>1346.96</v>
      </c>
      <c r="L956">
        <v>-10774.8</v>
      </c>
      <c r="M956">
        <v>65.666</v>
      </c>
      <c r="N956">
        <v>-499.307</v>
      </c>
      <c r="O956">
        <v>-10103.7</v>
      </c>
      <c r="P956">
        <v>-966.168</v>
      </c>
      <c r="Q956">
        <v>-4495.06</v>
      </c>
      <c r="R956">
        <v>-10839.5</v>
      </c>
      <c r="S956">
        <v>649.215</v>
      </c>
      <c r="T956">
        <v>1049.5</v>
      </c>
    </row>
    <row r="957" spans="1:20">
      <c r="A957">
        <v>953</v>
      </c>
      <c r="B957">
        <v>0</v>
      </c>
      <c r="C957">
        <v>-16426.3</v>
      </c>
      <c r="D957">
        <v>13042.1</v>
      </c>
      <c r="E957">
        <v>1349.14</v>
      </c>
      <c r="F957">
        <v>-13630.1</v>
      </c>
      <c r="G957">
        <v>3032.32</v>
      </c>
      <c r="H957">
        <v>-915.289</v>
      </c>
      <c r="I957">
        <v>-10319.8</v>
      </c>
      <c r="J957">
        <v>-2794.39</v>
      </c>
      <c r="K957">
        <v>1545.92</v>
      </c>
      <c r="L957">
        <v>-12643.4</v>
      </c>
      <c r="M957">
        <v>348.869</v>
      </c>
      <c r="N957">
        <v>-410.742</v>
      </c>
      <c r="O957">
        <v>-10966.1</v>
      </c>
      <c r="P957">
        <v>-1656.32</v>
      </c>
      <c r="Q957">
        <v>-3568.79</v>
      </c>
      <c r="R957">
        <v>-12015.6</v>
      </c>
      <c r="S957">
        <v>766.286</v>
      </c>
      <c r="T957">
        <v>686.379</v>
      </c>
    </row>
    <row r="958" spans="1:20">
      <c r="A958">
        <v>954</v>
      </c>
      <c r="B958">
        <v>1</v>
      </c>
      <c r="C958">
        <v>-9224.29</v>
      </c>
      <c r="D958">
        <v>-1739.32</v>
      </c>
      <c r="E958">
        <v>-2208.25</v>
      </c>
      <c r="F958">
        <v>-14851.8</v>
      </c>
      <c r="G958">
        <v>4140.77</v>
      </c>
      <c r="H958">
        <v>-605.93</v>
      </c>
      <c r="I958">
        <v>-10329.4</v>
      </c>
      <c r="J958">
        <v>-2614</v>
      </c>
      <c r="K958">
        <v>1423.63</v>
      </c>
      <c r="L958">
        <v>-12850.1</v>
      </c>
      <c r="M958">
        <v>300.35</v>
      </c>
      <c r="N958">
        <v>-916.175</v>
      </c>
      <c r="O958">
        <v>-11690.6</v>
      </c>
      <c r="P958">
        <v>-2298.85</v>
      </c>
      <c r="Q958">
        <v>-3688.2</v>
      </c>
      <c r="R958">
        <v>-11504.6</v>
      </c>
      <c r="S958">
        <v>1048.05</v>
      </c>
      <c r="T958">
        <v>14.8052</v>
      </c>
    </row>
    <row r="959" spans="1:20">
      <c r="A959">
        <v>955</v>
      </c>
      <c r="B959">
        <v>0</v>
      </c>
      <c r="C959">
        <v>-4408.55</v>
      </c>
      <c r="D959">
        <v>-12413.6</v>
      </c>
      <c r="E959">
        <v>-6786.78</v>
      </c>
      <c r="F959">
        <v>-15799.1</v>
      </c>
      <c r="G959">
        <v>5612.91</v>
      </c>
      <c r="H959">
        <v>-166.147</v>
      </c>
      <c r="I959">
        <v>-9498.89</v>
      </c>
      <c r="J959">
        <v>-2461.21</v>
      </c>
      <c r="K959">
        <v>945.787</v>
      </c>
      <c r="L959">
        <v>-11442.8</v>
      </c>
      <c r="M959">
        <v>18.5868</v>
      </c>
      <c r="N959">
        <v>-1112.82</v>
      </c>
      <c r="O959">
        <v>-11908.1</v>
      </c>
      <c r="P959">
        <v>-3300.71</v>
      </c>
      <c r="Q959">
        <v>-4246.5</v>
      </c>
      <c r="R959">
        <v>-8995.47</v>
      </c>
      <c r="S959">
        <v>1162.78</v>
      </c>
      <c r="T959">
        <v>193.177</v>
      </c>
    </row>
    <row r="960" spans="1:20">
      <c r="A960">
        <v>956</v>
      </c>
      <c r="B960">
        <v>1</v>
      </c>
      <c r="C960">
        <v>-6774.86</v>
      </c>
      <c r="D960">
        <v>-13657.9</v>
      </c>
      <c r="E960">
        <v>-10508.6</v>
      </c>
      <c r="F960">
        <v>-15524.6</v>
      </c>
      <c r="G960">
        <v>6661.52</v>
      </c>
      <c r="H960">
        <v>196.075</v>
      </c>
      <c r="I960">
        <v>-8251.87</v>
      </c>
      <c r="J960">
        <v>-2342.7</v>
      </c>
      <c r="K960">
        <v>447.913</v>
      </c>
      <c r="L960">
        <v>-10661.1</v>
      </c>
      <c r="M960">
        <v>-342.186</v>
      </c>
      <c r="N960">
        <v>-423.216</v>
      </c>
      <c r="O960">
        <v>-11734.4</v>
      </c>
      <c r="P960">
        <v>-4145.12</v>
      </c>
      <c r="Q960">
        <v>-4346.99</v>
      </c>
      <c r="R960">
        <v>-6439</v>
      </c>
      <c r="S960">
        <v>1056.17</v>
      </c>
      <c r="T960">
        <v>1201.71</v>
      </c>
    </row>
    <row r="961" spans="1:20">
      <c r="A961">
        <v>957</v>
      </c>
      <c r="B961">
        <v>0</v>
      </c>
      <c r="C961">
        <v>-10771.8</v>
      </c>
      <c r="D961">
        <v>-9393.14</v>
      </c>
      <c r="E961">
        <v>-11193.3</v>
      </c>
      <c r="F961">
        <v>-14369.9</v>
      </c>
      <c r="G961">
        <v>6908.13</v>
      </c>
      <c r="H961">
        <v>137.104</v>
      </c>
      <c r="I961">
        <v>-7479.79</v>
      </c>
      <c r="J961">
        <v>-2268.92</v>
      </c>
      <c r="K961">
        <v>254.168</v>
      </c>
      <c r="L961">
        <v>-11253.1</v>
      </c>
      <c r="M961">
        <v>-804.334</v>
      </c>
      <c r="N961">
        <v>442.11</v>
      </c>
      <c r="O961">
        <v>-11368.4</v>
      </c>
      <c r="P961">
        <v>-4027.18</v>
      </c>
      <c r="Q961">
        <v>-3466.55</v>
      </c>
      <c r="R961">
        <v>-6089.86</v>
      </c>
      <c r="S961">
        <v>875.789</v>
      </c>
      <c r="T961">
        <v>1922.38</v>
      </c>
    </row>
    <row r="962" spans="1:20">
      <c r="A962">
        <v>958</v>
      </c>
      <c r="B962">
        <v>1</v>
      </c>
      <c r="C962">
        <v>-14378.9</v>
      </c>
      <c r="D962">
        <v>-4570.08</v>
      </c>
      <c r="E962">
        <v>-6034.09</v>
      </c>
      <c r="F962">
        <v>-13653</v>
      </c>
      <c r="G962">
        <v>6314.69</v>
      </c>
      <c r="H962">
        <v>-290.768</v>
      </c>
      <c r="I962">
        <v>-7464.98</v>
      </c>
      <c r="J962">
        <v>-2229.41</v>
      </c>
      <c r="K962">
        <v>214.663</v>
      </c>
      <c r="L962">
        <v>-11733</v>
      </c>
      <c r="M962">
        <v>-1385</v>
      </c>
      <c r="N962">
        <v>504.56</v>
      </c>
      <c r="O962">
        <v>-10799.7</v>
      </c>
      <c r="P962">
        <v>-3037.23</v>
      </c>
      <c r="Q962">
        <v>-2794.39</v>
      </c>
      <c r="R962">
        <v>-8151.08</v>
      </c>
      <c r="S962">
        <v>901.932</v>
      </c>
      <c r="T962">
        <v>1534.59</v>
      </c>
    </row>
    <row r="963" spans="1:20">
      <c r="A963">
        <v>959</v>
      </c>
      <c r="B963">
        <v>0</v>
      </c>
      <c r="C963">
        <v>-17098.4</v>
      </c>
      <c r="D963">
        <v>-3967.91</v>
      </c>
      <c r="E963">
        <v>2.01954</v>
      </c>
      <c r="F963">
        <v>-13841</v>
      </c>
      <c r="G963">
        <v>4320.57</v>
      </c>
      <c r="H963">
        <v>-1050.36</v>
      </c>
      <c r="I963">
        <v>-7629.68</v>
      </c>
      <c r="J963">
        <v>-2100.44</v>
      </c>
      <c r="K963">
        <v>-3.77496</v>
      </c>
      <c r="L963">
        <v>-10994.9</v>
      </c>
      <c r="M963">
        <v>-2017.07</v>
      </c>
      <c r="N963">
        <v>2.90672</v>
      </c>
      <c r="O963">
        <v>-9501.81</v>
      </c>
      <c r="P963">
        <v>-1415.21</v>
      </c>
      <c r="Q963">
        <v>-3061.34</v>
      </c>
      <c r="R963">
        <v>-9827.14</v>
      </c>
      <c r="S963">
        <v>1121.82</v>
      </c>
      <c r="T963">
        <v>300.94</v>
      </c>
    </row>
    <row r="964" spans="1:20">
      <c r="A964">
        <v>960</v>
      </c>
      <c r="B964">
        <v>1</v>
      </c>
      <c r="C964">
        <v>-16848.3</v>
      </c>
      <c r="D964">
        <v>-6961.55</v>
      </c>
      <c r="E964">
        <v>1407.95</v>
      </c>
      <c r="F964">
        <v>-14444</v>
      </c>
      <c r="G964">
        <v>682.945</v>
      </c>
      <c r="H964">
        <v>-2423.44</v>
      </c>
      <c r="I964">
        <v>-7440.29</v>
      </c>
      <c r="J964">
        <v>-1768.72</v>
      </c>
      <c r="K964">
        <v>-560.616</v>
      </c>
      <c r="L964">
        <v>-9870.14</v>
      </c>
      <c r="M964">
        <v>-2582.05</v>
      </c>
      <c r="N964">
        <v>-237.03</v>
      </c>
      <c r="O964">
        <v>-8014.86</v>
      </c>
      <c r="P964">
        <v>-436.009</v>
      </c>
      <c r="Q964">
        <v>-4056.51</v>
      </c>
      <c r="R964">
        <v>-8922.61</v>
      </c>
      <c r="S964">
        <v>1090.45</v>
      </c>
      <c r="T964">
        <v>-159.474</v>
      </c>
    </row>
    <row r="965" spans="1:20">
      <c r="A965">
        <v>961</v>
      </c>
      <c r="B965">
        <v>0</v>
      </c>
      <c r="C965">
        <v>-12573.7</v>
      </c>
      <c r="D965">
        <v>-8013.41</v>
      </c>
      <c r="E965">
        <v>-44.9966</v>
      </c>
      <c r="F965">
        <v>-15652.4</v>
      </c>
      <c r="G965">
        <v>-4204.59</v>
      </c>
      <c r="H965">
        <v>-4547.1</v>
      </c>
      <c r="I965">
        <v>-7022.88</v>
      </c>
      <c r="J965">
        <v>-1356.53</v>
      </c>
      <c r="K965">
        <v>-1294.07</v>
      </c>
      <c r="L965">
        <v>-9195.65</v>
      </c>
      <c r="M965">
        <v>-3006.15</v>
      </c>
      <c r="N965">
        <v>-102.832</v>
      </c>
      <c r="O965">
        <v>-7242.77</v>
      </c>
      <c r="P965">
        <v>153.652</v>
      </c>
      <c r="Q965">
        <v>-4845.74</v>
      </c>
      <c r="R965">
        <v>-6749.85</v>
      </c>
      <c r="S965">
        <v>763.961</v>
      </c>
      <c r="T965">
        <v>810.413</v>
      </c>
    </row>
    <row r="966" spans="1:20">
      <c r="A966">
        <v>962</v>
      </c>
      <c r="B966">
        <v>1</v>
      </c>
      <c r="C966">
        <v>-7023.83</v>
      </c>
      <c r="D966">
        <v>-5773.3</v>
      </c>
      <c r="E966">
        <v>-3224.23</v>
      </c>
      <c r="F966">
        <v>-18032.5</v>
      </c>
      <c r="G966">
        <v>-8039.2</v>
      </c>
      <c r="H966">
        <v>-5989.92</v>
      </c>
      <c r="I966">
        <v>-6744.89</v>
      </c>
      <c r="J966">
        <v>-1006.22</v>
      </c>
      <c r="K966">
        <v>-1821</v>
      </c>
      <c r="L966">
        <v>-8895.29</v>
      </c>
      <c r="M966">
        <v>-3182.76</v>
      </c>
      <c r="N966">
        <v>246.026</v>
      </c>
      <c r="O966">
        <v>-7183.21</v>
      </c>
      <c r="P966">
        <v>893.787</v>
      </c>
      <c r="Q966">
        <v>-4793.47</v>
      </c>
      <c r="R966">
        <v>-5762.49</v>
      </c>
      <c r="S966">
        <v>391.28</v>
      </c>
      <c r="T966">
        <v>1685.34</v>
      </c>
    </row>
    <row r="967" spans="1:20">
      <c r="A967">
        <v>963</v>
      </c>
      <c r="B967">
        <v>0</v>
      </c>
      <c r="C967">
        <v>-3802.71</v>
      </c>
      <c r="D967">
        <v>-3468.07</v>
      </c>
      <c r="E967">
        <v>-5139.4</v>
      </c>
      <c r="F967">
        <v>-19742.9</v>
      </c>
      <c r="G967">
        <v>-8578.42</v>
      </c>
      <c r="H967">
        <v>-4693.34</v>
      </c>
      <c r="I967">
        <v>-6788.16</v>
      </c>
      <c r="J967">
        <v>-757.282</v>
      </c>
      <c r="K967">
        <v>-1930.52</v>
      </c>
      <c r="L967">
        <v>-8854.33</v>
      </c>
      <c r="M967">
        <v>-3020.98</v>
      </c>
      <c r="N967">
        <v>546.381</v>
      </c>
      <c r="O967">
        <v>-7358.37</v>
      </c>
      <c r="P967">
        <v>1408.8</v>
      </c>
      <c r="Q967">
        <v>-4130.04</v>
      </c>
      <c r="R967">
        <v>-6779.39</v>
      </c>
      <c r="S967">
        <v>192.299</v>
      </c>
      <c r="T967">
        <v>1431.79</v>
      </c>
    </row>
    <row r="968" spans="1:20">
      <c r="A968">
        <v>964</v>
      </c>
      <c r="B968">
        <v>1</v>
      </c>
      <c r="C968">
        <v>-3745.64</v>
      </c>
      <c r="D968">
        <v>-3033.72</v>
      </c>
      <c r="E968">
        <v>-6031.7</v>
      </c>
      <c r="F968">
        <v>-20113.2</v>
      </c>
      <c r="G968">
        <v>-5772.57</v>
      </c>
      <c r="H968">
        <v>-1866.17</v>
      </c>
      <c r="I968">
        <v>-6985.68</v>
      </c>
      <c r="J968">
        <v>-604.489</v>
      </c>
      <c r="K968">
        <v>-1605.49</v>
      </c>
      <c r="L968">
        <v>-9022.8</v>
      </c>
      <c r="M968">
        <v>-2503.66</v>
      </c>
      <c r="N968">
        <v>676.808</v>
      </c>
      <c r="O968">
        <v>-7672.94</v>
      </c>
      <c r="P968">
        <v>1714.39</v>
      </c>
      <c r="Q968">
        <v>-3305.67</v>
      </c>
      <c r="R968">
        <v>-8658.46</v>
      </c>
      <c r="S968">
        <v>158.02</v>
      </c>
      <c r="T968">
        <v>793.031</v>
      </c>
    </row>
    <row r="969" spans="1:20">
      <c r="A969">
        <v>965</v>
      </c>
      <c r="B969">
        <v>0</v>
      </c>
      <c r="C969">
        <v>-5799.25</v>
      </c>
      <c r="D969">
        <v>-3955.08</v>
      </c>
      <c r="E969">
        <v>-6731.51</v>
      </c>
      <c r="F969">
        <v>-19834.4</v>
      </c>
      <c r="G969">
        <v>-1239.13</v>
      </c>
      <c r="H969">
        <v>-5.86464</v>
      </c>
      <c r="I969">
        <v>-7496.31</v>
      </c>
      <c r="J969">
        <v>-463.61</v>
      </c>
      <c r="K969">
        <v>-1159.02</v>
      </c>
      <c r="L969">
        <v>-9349.29</v>
      </c>
      <c r="M969">
        <v>-1764.98</v>
      </c>
      <c r="N969">
        <v>711.089</v>
      </c>
      <c r="O969">
        <v>-8107.49</v>
      </c>
      <c r="P969">
        <v>2107.97</v>
      </c>
      <c r="Q969">
        <v>-3029.96</v>
      </c>
      <c r="R969">
        <v>-9973.21</v>
      </c>
      <c r="S969">
        <v>135.655</v>
      </c>
      <c r="T969">
        <v>553.069</v>
      </c>
    </row>
    <row r="970" spans="1:20">
      <c r="A970">
        <v>966</v>
      </c>
      <c r="B970">
        <v>1</v>
      </c>
      <c r="C970">
        <v>-7539.58</v>
      </c>
      <c r="D970">
        <v>-4704.84</v>
      </c>
      <c r="E970">
        <v>-6185.78</v>
      </c>
      <c r="F970">
        <v>-18453.8</v>
      </c>
      <c r="G970">
        <v>3731.79</v>
      </c>
      <c r="H970">
        <v>-85.0591</v>
      </c>
      <c r="I970">
        <v>-8358.73</v>
      </c>
      <c r="J970">
        <v>-81.9431</v>
      </c>
      <c r="K970">
        <v>-898.164</v>
      </c>
      <c r="L970">
        <v>-9766.7</v>
      </c>
      <c r="M970">
        <v>-974.883</v>
      </c>
      <c r="N970">
        <v>733.453</v>
      </c>
      <c r="O970">
        <v>-8609.14</v>
      </c>
      <c r="P970">
        <v>2710.99</v>
      </c>
      <c r="Q970">
        <v>-3260.3</v>
      </c>
      <c r="R970">
        <v>-10372.7</v>
      </c>
      <c r="S970">
        <v>73.7853</v>
      </c>
      <c r="T970">
        <v>642.528</v>
      </c>
    </row>
    <row r="971" spans="1:20">
      <c r="A971">
        <v>967</v>
      </c>
      <c r="B971">
        <v>0</v>
      </c>
      <c r="C971">
        <v>-7594.57</v>
      </c>
      <c r="D971">
        <v>-4188.17</v>
      </c>
      <c r="E971">
        <v>-4436.29</v>
      </c>
      <c r="F971">
        <v>-16573.3</v>
      </c>
      <c r="G971">
        <v>6462.49</v>
      </c>
      <c r="H971">
        <v>627.032</v>
      </c>
      <c r="I971">
        <v>-9239.75</v>
      </c>
      <c r="J971">
        <v>381.666</v>
      </c>
      <c r="K971">
        <v>-717.78</v>
      </c>
      <c r="L971">
        <v>-10178.9</v>
      </c>
      <c r="M971">
        <v>-140.057</v>
      </c>
      <c r="N971">
        <v>772.958</v>
      </c>
      <c r="O971">
        <v>-9274.03</v>
      </c>
      <c r="P971">
        <v>3248.39</v>
      </c>
      <c r="Q971">
        <v>-3553.98</v>
      </c>
      <c r="R971">
        <v>-10233.2</v>
      </c>
      <c r="S971">
        <v>106.599</v>
      </c>
      <c r="T971">
        <v>778.183</v>
      </c>
    </row>
    <row r="972" spans="1:20">
      <c r="A972">
        <v>968</v>
      </c>
      <c r="B972">
        <v>1</v>
      </c>
      <c r="C972">
        <v>-7537.28</v>
      </c>
      <c r="D972">
        <v>-3181.94</v>
      </c>
      <c r="E972">
        <v>-2559.49</v>
      </c>
      <c r="F972">
        <v>-13341.9</v>
      </c>
      <c r="G972">
        <v>7097.5</v>
      </c>
      <c r="H972">
        <v>1702.47</v>
      </c>
      <c r="I972">
        <v>-9644.43</v>
      </c>
      <c r="J972">
        <v>664.891</v>
      </c>
      <c r="K972">
        <v>-453.163</v>
      </c>
      <c r="L972">
        <v>-10462.1</v>
      </c>
      <c r="M972">
        <v>684.32</v>
      </c>
      <c r="N972">
        <v>767.734</v>
      </c>
      <c r="O972">
        <v>-10091.7</v>
      </c>
      <c r="P972">
        <v>3392.2</v>
      </c>
      <c r="Q972">
        <v>-3562.14</v>
      </c>
      <c r="R972">
        <v>-10001.4</v>
      </c>
      <c r="S972">
        <v>180.384</v>
      </c>
      <c r="T972">
        <v>851.968</v>
      </c>
    </row>
    <row r="973" spans="1:20">
      <c r="A973">
        <v>969</v>
      </c>
      <c r="B973">
        <v>0</v>
      </c>
      <c r="C973">
        <v>-8771.7</v>
      </c>
      <c r="D973">
        <v>-2514.12</v>
      </c>
      <c r="E973">
        <v>-2639.47</v>
      </c>
      <c r="F973">
        <v>-8996.4</v>
      </c>
      <c r="G973">
        <v>6620.35</v>
      </c>
      <c r="H973">
        <v>2482.92</v>
      </c>
      <c r="I973">
        <v>-9678.71</v>
      </c>
      <c r="J973">
        <v>884.777</v>
      </c>
      <c r="K973">
        <v>-248.948</v>
      </c>
      <c r="L973">
        <v>-10570.2</v>
      </c>
      <c r="M973">
        <v>1295.49</v>
      </c>
      <c r="N973">
        <v>661.138</v>
      </c>
      <c r="O973">
        <v>-11050.3</v>
      </c>
      <c r="P973">
        <v>3223.74</v>
      </c>
      <c r="Q973">
        <v>-3275.16</v>
      </c>
      <c r="R973">
        <v>-9871.01</v>
      </c>
      <c r="S973">
        <v>264.616</v>
      </c>
      <c r="T973">
        <v>869.108</v>
      </c>
    </row>
    <row r="974" spans="1:20">
      <c r="A974">
        <v>970</v>
      </c>
      <c r="B974">
        <v>1</v>
      </c>
      <c r="C974">
        <v>-10790.2</v>
      </c>
      <c r="D974">
        <v>-2626.74</v>
      </c>
      <c r="E974">
        <v>-4469.39</v>
      </c>
      <c r="F974">
        <v>-5992.72</v>
      </c>
      <c r="G974">
        <v>4960.37</v>
      </c>
      <c r="H974">
        <v>1643.43</v>
      </c>
      <c r="I974">
        <v>-9656.34</v>
      </c>
      <c r="J974">
        <v>1032.35</v>
      </c>
      <c r="K974">
        <v>-219.888</v>
      </c>
      <c r="L974">
        <v>-10453.1</v>
      </c>
      <c r="M974">
        <v>1657.73</v>
      </c>
      <c r="N974">
        <v>458.394</v>
      </c>
      <c r="O974">
        <v>-11898.5</v>
      </c>
      <c r="P974">
        <v>2919.62</v>
      </c>
      <c r="Q974">
        <v>-2986.71</v>
      </c>
      <c r="R974">
        <v>-9769.64</v>
      </c>
      <c r="S974">
        <v>360.766</v>
      </c>
      <c r="T974">
        <v>824.382</v>
      </c>
    </row>
    <row r="975" spans="1:20">
      <c r="A975">
        <v>971</v>
      </c>
      <c r="B975">
        <v>0</v>
      </c>
      <c r="C975">
        <v>-12068.4</v>
      </c>
      <c r="D975">
        <v>-3152.21</v>
      </c>
      <c r="E975">
        <v>-5501.63</v>
      </c>
      <c r="F975">
        <v>-5493.45</v>
      </c>
      <c r="G975">
        <v>3532.3</v>
      </c>
      <c r="H975">
        <v>-1492.4</v>
      </c>
      <c r="I975">
        <v>-9505.03</v>
      </c>
      <c r="J975">
        <v>1044.27</v>
      </c>
      <c r="K975">
        <v>-259.392</v>
      </c>
      <c r="L975">
        <v>-10238.5</v>
      </c>
      <c r="M975">
        <v>1755.36</v>
      </c>
      <c r="N975">
        <v>333.181</v>
      </c>
      <c r="O975">
        <v>-12251.7</v>
      </c>
      <c r="P975">
        <v>2631.17</v>
      </c>
      <c r="Q975">
        <v>-2839.13</v>
      </c>
      <c r="R975">
        <v>-9584.04</v>
      </c>
      <c r="S975">
        <v>462.138</v>
      </c>
      <c r="T975">
        <v>834.824</v>
      </c>
    </row>
    <row r="976" spans="1:20">
      <c r="A976">
        <v>972</v>
      </c>
      <c r="B976">
        <v>1</v>
      </c>
      <c r="C976">
        <v>-11364</v>
      </c>
      <c r="D976">
        <v>-2664.68</v>
      </c>
      <c r="E976">
        <v>-5011.13</v>
      </c>
      <c r="F976">
        <v>-6729.31</v>
      </c>
      <c r="G976">
        <v>4171.93</v>
      </c>
      <c r="H976">
        <v>-3993.03</v>
      </c>
      <c r="I976">
        <v>-9245.64</v>
      </c>
      <c r="J976">
        <v>937.678</v>
      </c>
      <c r="K976">
        <v>-254.172</v>
      </c>
      <c r="L976">
        <v>-10130.4</v>
      </c>
      <c r="M976">
        <v>1671.13</v>
      </c>
      <c r="N976">
        <v>316.039</v>
      </c>
      <c r="O976">
        <v>-12107.1</v>
      </c>
      <c r="P976">
        <v>2349.42</v>
      </c>
      <c r="Q976">
        <v>-2939.02</v>
      </c>
      <c r="R976">
        <v>-9369.37</v>
      </c>
      <c r="S976">
        <v>535.927</v>
      </c>
      <c r="T976">
        <v>913.833</v>
      </c>
    </row>
    <row r="977" spans="1:20">
      <c r="A977">
        <v>973</v>
      </c>
      <c r="B977">
        <v>0</v>
      </c>
      <c r="C977">
        <v>-9285.11</v>
      </c>
      <c r="D977">
        <v>-1261.15</v>
      </c>
      <c r="E977">
        <v>-4403.68</v>
      </c>
      <c r="F977">
        <v>-8293.82</v>
      </c>
      <c r="G977">
        <v>6006.27</v>
      </c>
      <c r="H977">
        <v>-3990.72</v>
      </c>
      <c r="I977">
        <v>-9013.83</v>
      </c>
      <c r="J977">
        <v>690.213</v>
      </c>
      <c r="K977">
        <v>-259.392</v>
      </c>
      <c r="L977">
        <v>-10225.1</v>
      </c>
      <c r="M977">
        <v>1507.89</v>
      </c>
      <c r="N977">
        <v>338.401</v>
      </c>
      <c r="O977">
        <v>-11679.3</v>
      </c>
      <c r="P977">
        <v>1921.57</v>
      </c>
      <c r="Q977">
        <v>-3131.33</v>
      </c>
      <c r="R977">
        <v>-9238.94</v>
      </c>
      <c r="S977">
        <v>597.793</v>
      </c>
      <c r="T977">
        <v>903.394</v>
      </c>
    </row>
    <row r="978" spans="1:20">
      <c r="A978">
        <v>974</v>
      </c>
      <c r="B978">
        <v>1</v>
      </c>
      <c r="C978">
        <v>-7742.22</v>
      </c>
      <c r="D978">
        <v>-279.514</v>
      </c>
      <c r="E978">
        <v>-4982.1</v>
      </c>
      <c r="F978">
        <v>-8324.36</v>
      </c>
      <c r="G978">
        <v>7286.8</v>
      </c>
      <c r="H978">
        <v>-1821.69</v>
      </c>
      <c r="I978">
        <v>-8883.39</v>
      </c>
      <c r="J978">
        <v>396.539</v>
      </c>
      <c r="K978">
        <v>-254.173</v>
      </c>
      <c r="L978">
        <v>-10355.5</v>
      </c>
      <c r="M978">
        <v>1288.01</v>
      </c>
      <c r="N978">
        <v>310.822</v>
      </c>
      <c r="O978">
        <v>-11143.4</v>
      </c>
      <c r="P978">
        <v>1430.38</v>
      </c>
      <c r="Q978">
        <v>-3199.9</v>
      </c>
      <c r="R978">
        <v>-9115.2</v>
      </c>
      <c r="S978">
        <v>609.717</v>
      </c>
      <c r="T978">
        <v>846.747</v>
      </c>
    </row>
    <row r="979" spans="1:20">
      <c r="A979">
        <v>975</v>
      </c>
      <c r="B979">
        <v>0</v>
      </c>
      <c r="C979">
        <v>-7571.53</v>
      </c>
      <c r="D979">
        <v>-419.648</v>
      </c>
      <c r="E979">
        <v>-5866.11</v>
      </c>
      <c r="F979">
        <v>-6251.46</v>
      </c>
      <c r="G979">
        <v>7194.37</v>
      </c>
      <c r="H979">
        <v>855.695</v>
      </c>
      <c r="I979">
        <v>-8759.66</v>
      </c>
      <c r="J979">
        <v>142.366</v>
      </c>
      <c r="K979">
        <v>-237.03</v>
      </c>
      <c r="L979">
        <v>-10300.4</v>
      </c>
      <c r="M979">
        <v>1028.62</v>
      </c>
      <c r="N979">
        <v>164.728</v>
      </c>
      <c r="O979">
        <v>-10635</v>
      </c>
      <c r="P979">
        <v>1001.04</v>
      </c>
      <c r="Q979">
        <v>-3155.18</v>
      </c>
      <c r="R979">
        <v>-8800.65</v>
      </c>
      <c r="S979">
        <v>570.213</v>
      </c>
      <c r="T979">
        <v>851.965</v>
      </c>
    </row>
    <row r="980" spans="1:20">
      <c r="A980">
        <v>976</v>
      </c>
      <c r="B980">
        <v>1</v>
      </c>
      <c r="C980">
        <v>-8078.38</v>
      </c>
      <c r="D980">
        <v>-1135.95</v>
      </c>
      <c r="E980">
        <v>-5586.6</v>
      </c>
      <c r="F980">
        <v>-3764.9</v>
      </c>
      <c r="G980">
        <v>6029.35</v>
      </c>
      <c r="H980">
        <v>1510.88</v>
      </c>
      <c r="I980">
        <v>-8579.28</v>
      </c>
      <c r="J980">
        <v>-139.385</v>
      </c>
      <c r="K980">
        <v>-237.03</v>
      </c>
      <c r="L980">
        <v>-10075.2</v>
      </c>
      <c r="M980">
        <v>774.446</v>
      </c>
      <c r="N980">
        <v>56.6486</v>
      </c>
      <c r="O980">
        <v>-10049.2</v>
      </c>
      <c r="P980">
        <v>628.353</v>
      </c>
      <c r="Q980">
        <v>-3232.7</v>
      </c>
      <c r="R980">
        <v>-8343.74</v>
      </c>
      <c r="S980">
        <v>485.985</v>
      </c>
      <c r="T980">
        <v>869.108</v>
      </c>
    </row>
    <row r="981" spans="1:20">
      <c r="A981">
        <v>977</v>
      </c>
      <c r="B981">
        <v>0</v>
      </c>
      <c r="C981">
        <v>-8648.6</v>
      </c>
      <c r="D981">
        <v>-1573.49</v>
      </c>
      <c r="E981">
        <v>-4727.92</v>
      </c>
      <c r="F981">
        <v>-2357.63</v>
      </c>
      <c r="G981">
        <v>4115.23</v>
      </c>
      <c r="H981">
        <v>-670.826</v>
      </c>
      <c r="I981">
        <v>-8314.67</v>
      </c>
      <c r="J981">
        <v>-455.424</v>
      </c>
      <c r="K981">
        <v>-281.752</v>
      </c>
      <c r="L981">
        <v>-9776.35</v>
      </c>
      <c r="M981">
        <v>559.778</v>
      </c>
      <c r="N981">
        <v>39.5049</v>
      </c>
      <c r="O981">
        <v>-9310.49</v>
      </c>
      <c r="P981">
        <v>183.364</v>
      </c>
      <c r="Q981">
        <v>-3497.3</v>
      </c>
      <c r="R981">
        <v>-7959.13</v>
      </c>
      <c r="S981">
        <v>434.554</v>
      </c>
      <c r="T981">
        <v>913.831</v>
      </c>
    </row>
    <row r="982" spans="1:20">
      <c r="A982">
        <v>978</v>
      </c>
      <c r="B982">
        <v>1</v>
      </c>
      <c r="C982">
        <v>-9112.22</v>
      </c>
      <c r="D982">
        <v>-1994.62</v>
      </c>
      <c r="E982">
        <v>-4496.85</v>
      </c>
      <c r="F982">
        <v>-2193.64</v>
      </c>
      <c r="G982">
        <v>1756.87</v>
      </c>
      <c r="H982">
        <v>-4150.97</v>
      </c>
      <c r="I982">
        <v>-7998.63</v>
      </c>
      <c r="J982">
        <v>-704.379</v>
      </c>
      <c r="K982">
        <v>-316.039</v>
      </c>
      <c r="L982">
        <v>-9482.68</v>
      </c>
      <c r="M982">
        <v>406.976</v>
      </c>
      <c r="N982">
        <v>84.2269</v>
      </c>
      <c r="O982">
        <v>-8587.48</v>
      </c>
      <c r="P982">
        <v>-374.92</v>
      </c>
      <c r="Q982">
        <v>-3768.62</v>
      </c>
      <c r="R982">
        <v>-7732.53</v>
      </c>
      <c r="S982">
        <v>412.193</v>
      </c>
      <c r="T982">
        <v>992.84</v>
      </c>
    </row>
    <row r="983" spans="1:20">
      <c r="A983">
        <v>979</v>
      </c>
      <c r="B983">
        <v>0</v>
      </c>
      <c r="C983">
        <v>-9238.94</v>
      </c>
      <c r="D983">
        <v>-2699</v>
      </c>
      <c r="E983">
        <v>-4873.26</v>
      </c>
      <c r="F983">
        <v>-2845.09</v>
      </c>
      <c r="G983">
        <v>-228.061</v>
      </c>
      <c r="H983">
        <v>-6712.09</v>
      </c>
      <c r="I983">
        <v>-7749.68</v>
      </c>
      <c r="J983">
        <v>-968.984</v>
      </c>
      <c r="K983">
        <v>-405.482</v>
      </c>
      <c r="L983">
        <v>-9250.87</v>
      </c>
      <c r="M983">
        <v>266.102</v>
      </c>
      <c r="N983">
        <v>118.515</v>
      </c>
      <c r="O983">
        <v>-7960.62</v>
      </c>
      <c r="P983">
        <v>-1056.93</v>
      </c>
      <c r="Q983">
        <v>-3960.93</v>
      </c>
      <c r="R983">
        <v>-7663.96</v>
      </c>
      <c r="S983">
        <v>372.689</v>
      </c>
      <c r="T983">
        <v>1049.49</v>
      </c>
    </row>
    <row r="984" spans="1:20">
      <c r="A984">
        <v>980</v>
      </c>
      <c r="B984">
        <v>1</v>
      </c>
      <c r="C984">
        <v>-9025.77</v>
      </c>
      <c r="D984">
        <v>-3533.81</v>
      </c>
      <c r="E984">
        <v>-5431.54</v>
      </c>
      <c r="F984">
        <v>-3708.97</v>
      </c>
      <c r="G984">
        <v>-1775.45</v>
      </c>
      <c r="H984">
        <v>-6594.38</v>
      </c>
      <c r="I984">
        <v>-7708.68</v>
      </c>
      <c r="J984">
        <v>-1195.58</v>
      </c>
      <c r="K984">
        <v>-608.222</v>
      </c>
      <c r="L984">
        <v>-9008.62</v>
      </c>
      <c r="M984">
        <v>152.804</v>
      </c>
      <c r="N984">
        <v>118.515</v>
      </c>
      <c r="O984">
        <v>-7457.5</v>
      </c>
      <c r="P984">
        <v>-1651</v>
      </c>
      <c r="Q984">
        <v>-4096.58</v>
      </c>
      <c r="R984">
        <v>-7641.6</v>
      </c>
      <c r="S984">
        <v>355.544</v>
      </c>
      <c r="T984">
        <v>1088.99</v>
      </c>
    </row>
    <row r="985" spans="1:20">
      <c r="A985">
        <v>981</v>
      </c>
      <c r="B985">
        <v>0</v>
      </c>
      <c r="C985">
        <v>-8732.09</v>
      </c>
      <c r="D985">
        <v>-4156.95</v>
      </c>
      <c r="E985">
        <v>-5822.87</v>
      </c>
      <c r="F985">
        <v>-4136.09</v>
      </c>
      <c r="G985">
        <v>-2700.48</v>
      </c>
      <c r="H985">
        <v>-4405.25</v>
      </c>
      <c r="I985">
        <v>-7608.81</v>
      </c>
      <c r="J985">
        <v>-1398.32</v>
      </c>
      <c r="K985">
        <v>-733.449</v>
      </c>
      <c r="L985">
        <v>-8799.17</v>
      </c>
      <c r="M985">
        <v>51.4344</v>
      </c>
      <c r="N985">
        <v>51.4344</v>
      </c>
      <c r="O985">
        <v>-7045.31</v>
      </c>
      <c r="P985">
        <v>-2057.97</v>
      </c>
      <c r="Q985">
        <v>-4215.1</v>
      </c>
      <c r="R985">
        <v>-7557.37</v>
      </c>
      <c r="S985">
        <v>377.905</v>
      </c>
      <c r="T985">
        <v>1106.14</v>
      </c>
    </row>
    <row r="986" spans="1:20">
      <c r="A986">
        <v>982</v>
      </c>
      <c r="B986">
        <v>1</v>
      </c>
      <c r="C986">
        <v>-8545</v>
      </c>
      <c r="D986">
        <v>-4591.5</v>
      </c>
      <c r="E986">
        <v>-5635.06</v>
      </c>
      <c r="F986">
        <v>-4008.64</v>
      </c>
      <c r="G986">
        <v>-2744.49</v>
      </c>
      <c r="H986">
        <v>-2143.77</v>
      </c>
      <c r="I986">
        <v>-7327.06</v>
      </c>
      <c r="J986">
        <v>-1501.19</v>
      </c>
      <c r="K986">
        <v>-683.514</v>
      </c>
      <c r="L986">
        <v>-8574.07</v>
      </c>
      <c r="M986">
        <v>22.3598</v>
      </c>
      <c r="N986">
        <v>-67.0795</v>
      </c>
      <c r="O986">
        <v>-6762.06</v>
      </c>
      <c r="P986">
        <v>-2189.92</v>
      </c>
      <c r="Q986">
        <v>-4355.97</v>
      </c>
      <c r="R986">
        <v>-7394.14</v>
      </c>
      <c r="S986">
        <v>372.689</v>
      </c>
      <c r="T986">
        <v>1150.86</v>
      </c>
    </row>
    <row r="987" spans="1:20">
      <c r="A987">
        <v>983</v>
      </c>
      <c r="B987">
        <v>0</v>
      </c>
      <c r="C987">
        <v>-8493.56</v>
      </c>
      <c r="D987">
        <v>-4601.22</v>
      </c>
      <c r="E987">
        <v>-5009.7</v>
      </c>
      <c r="F987">
        <v>-3647.89</v>
      </c>
      <c r="G987">
        <v>-2383.73</v>
      </c>
      <c r="H987">
        <v>-1236.58</v>
      </c>
      <c r="I987">
        <v>-7145.18</v>
      </c>
      <c r="J987">
        <v>-1769.5</v>
      </c>
      <c r="K987">
        <v>-654.439</v>
      </c>
      <c r="L987">
        <v>-8319.9</v>
      </c>
      <c r="M987">
        <v>-27.5743</v>
      </c>
      <c r="N987">
        <v>-163.234</v>
      </c>
      <c r="O987">
        <v>-6609.25</v>
      </c>
      <c r="P987">
        <v>-2128.05</v>
      </c>
      <c r="Q987">
        <v>-4491.63</v>
      </c>
      <c r="R987">
        <v>-7308.41</v>
      </c>
      <c r="S987">
        <v>377.904</v>
      </c>
      <c r="T987">
        <v>1207.51</v>
      </c>
    </row>
    <row r="988" spans="1:20">
      <c r="A988">
        <v>984</v>
      </c>
      <c r="B988">
        <v>1</v>
      </c>
      <c r="C988">
        <v>-8605.36</v>
      </c>
      <c r="D988">
        <v>-3882.71</v>
      </c>
      <c r="E988">
        <v>-4320.97</v>
      </c>
      <c r="F988">
        <v>-3498.79</v>
      </c>
      <c r="G988">
        <v>-2324.07</v>
      </c>
      <c r="H988">
        <v>-1990.09</v>
      </c>
      <c r="I988">
        <v>-7379.2</v>
      </c>
      <c r="J988">
        <v>-1841.09</v>
      </c>
      <c r="K988">
        <v>-805.742</v>
      </c>
      <c r="L988">
        <v>-8127.59</v>
      </c>
      <c r="M988">
        <v>-56.6502</v>
      </c>
      <c r="N988">
        <v>-264.603</v>
      </c>
      <c r="O988">
        <v>-6624.9</v>
      </c>
      <c r="P988">
        <v>-2026.68</v>
      </c>
      <c r="Q988">
        <v>-4565.43</v>
      </c>
      <c r="R988">
        <v>-7263.69</v>
      </c>
      <c r="S988">
        <v>395.049</v>
      </c>
      <c r="T988">
        <v>1202.29</v>
      </c>
    </row>
    <row r="989" spans="1:20">
      <c r="A989">
        <v>985</v>
      </c>
      <c r="B989">
        <v>0</v>
      </c>
      <c r="C989">
        <v>-8869.96</v>
      </c>
      <c r="D989">
        <v>-2587.27</v>
      </c>
      <c r="E989">
        <v>-3716.47</v>
      </c>
      <c r="F989">
        <v>-3672.46</v>
      </c>
      <c r="G989">
        <v>-2342.72</v>
      </c>
      <c r="H989">
        <v>-3546.43</v>
      </c>
      <c r="I989">
        <v>-7629.67</v>
      </c>
      <c r="J989">
        <v>-1693.5</v>
      </c>
      <c r="K989">
        <v>-953.332</v>
      </c>
      <c r="L989">
        <v>-7947.21</v>
      </c>
      <c r="M989">
        <v>-84.224</v>
      </c>
      <c r="N989">
        <v>-360.758</v>
      </c>
      <c r="O989">
        <v>-6788.13</v>
      </c>
      <c r="P989">
        <v>-1885.81</v>
      </c>
      <c r="Q989">
        <v>-4560.21</v>
      </c>
      <c r="R989">
        <v>-7207.04</v>
      </c>
      <c r="S989">
        <v>417.409</v>
      </c>
      <c r="T989">
        <v>1252.23</v>
      </c>
    </row>
    <row r="990" spans="1:20">
      <c r="A990">
        <v>986</v>
      </c>
      <c r="B990">
        <v>1</v>
      </c>
      <c r="C990">
        <v>-9141.28</v>
      </c>
      <c r="D990">
        <v>-1332.04</v>
      </c>
      <c r="E990">
        <v>-3319.92</v>
      </c>
      <c r="F990">
        <v>-3948.99</v>
      </c>
      <c r="G990">
        <v>-1888.82</v>
      </c>
      <c r="H990">
        <v>-4624.28</v>
      </c>
      <c r="I990">
        <v>-7574.52</v>
      </c>
      <c r="J990">
        <v>-1838.08</v>
      </c>
      <c r="K990">
        <v>-831.108</v>
      </c>
      <c r="L990">
        <v>-7727.33</v>
      </c>
      <c r="M990">
        <v>-163.234</v>
      </c>
      <c r="N990">
        <v>-439.768</v>
      </c>
      <c r="O990">
        <v>-7052.73</v>
      </c>
      <c r="P990">
        <v>-1683.07</v>
      </c>
      <c r="Q990">
        <v>-4565.43</v>
      </c>
      <c r="R990">
        <v>-7100.46</v>
      </c>
      <c r="S990">
        <v>434.554</v>
      </c>
      <c r="T990">
        <v>1303.66</v>
      </c>
    </row>
    <row r="991" spans="1:20">
      <c r="A991">
        <v>987</v>
      </c>
      <c r="B991">
        <v>0</v>
      </c>
      <c r="C991">
        <v>-9221.79</v>
      </c>
      <c r="D991">
        <v>-757.313</v>
      </c>
      <c r="E991">
        <v>-3244.62</v>
      </c>
      <c r="F991">
        <v>-4180.8</v>
      </c>
      <c r="G991">
        <v>-1133.02</v>
      </c>
      <c r="H991">
        <v>-4719.74</v>
      </c>
      <c r="I991">
        <v>-7438.86</v>
      </c>
      <c r="J991">
        <v>-2087.04</v>
      </c>
      <c r="K991">
        <v>-711.089</v>
      </c>
      <c r="L991">
        <v>-7535.02</v>
      </c>
      <c r="M991">
        <v>-286.961</v>
      </c>
      <c r="N991">
        <v>-518.777</v>
      </c>
      <c r="O991">
        <v>-7301.69</v>
      </c>
      <c r="P991">
        <v>-1490.76</v>
      </c>
      <c r="Q991">
        <v>-4515.49</v>
      </c>
      <c r="R991">
        <v>-6920.08</v>
      </c>
      <c r="S991">
        <v>434.554</v>
      </c>
      <c r="T991">
        <v>1348.38</v>
      </c>
    </row>
    <row r="992" spans="1:20">
      <c r="A992">
        <v>988</v>
      </c>
      <c r="B992">
        <v>1</v>
      </c>
      <c r="C992">
        <v>-9070.5</v>
      </c>
      <c r="D992">
        <v>-1006.96</v>
      </c>
      <c r="E992">
        <v>-3547.21</v>
      </c>
      <c r="F992">
        <v>-4445.4</v>
      </c>
      <c r="G992">
        <v>-477.077</v>
      </c>
      <c r="H992">
        <v>-4269.55</v>
      </c>
      <c r="I992">
        <v>-7342.7</v>
      </c>
      <c r="J992">
        <v>-2195.13</v>
      </c>
      <c r="K992">
        <v>-666.371</v>
      </c>
      <c r="L992">
        <v>-7377</v>
      </c>
      <c r="M992">
        <v>-467.338</v>
      </c>
      <c r="N992">
        <v>-597.786</v>
      </c>
      <c r="O992">
        <v>-7543.93</v>
      </c>
      <c r="P992">
        <v>-1310.38</v>
      </c>
      <c r="Q992">
        <v>-4464.06</v>
      </c>
      <c r="R992">
        <v>-6700.2</v>
      </c>
      <c r="S992">
        <v>501.63</v>
      </c>
      <c r="T992">
        <v>1405.03</v>
      </c>
    </row>
    <row r="993" spans="1:20">
      <c r="A993">
        <v>989</v>
      </c>
      <c r="B993">
        <v>0</v>
      </c>
      <c r="C993">
        <v>-8878.19</v>
      </c>
      <c r="D993">
        <v>-1823.12</v>
      </c>
      <c r="E993">
        <v>-4065.99</v>
      </c>
      <c r="F993">
        <v>-4783.8</v>
      </c>
      <c r="G993">
        <v>-58.1623</v>
      </c>
      <c r="H993">
        <v>-3716.49</v>
      </c>
      <c r="I993">
        <v>-7218.98</v>
      </c>
      <c r="J993">
        <v>-2212.28</v>
      </c>
      <c r="K993">
        <v>-587.362</v>
      </c>
      <c r="L993">
        <v>-7241.34</v>
      </c>
      <c r="M993">
        <v>-709.578</v>
      </c>
      <c r="N993">
        <v>-676.796</v>
      </c>
      <c r="O993">
        <v>-7753.39</v>
      </c>
      <c r="P993">
        <v>-1157.58</v>
      </c>
      <c r="Q993">
        <v>-4419.34</v>
      </c>
      <c r="R993">
        <v>-6440.81</v>
      </c>
      <c r="S993">
        <v>553.069</v>
      </c>
      <c r="T993">
        <v>1489.25</v>
      </c>
    </row>
    <row r="994" spans="1:20">
      <c r="A994">
        <v>990</v>
      </c>
      <c r="B994">
        <v>1</v>
      </c>
      <c r="C994">
        <v>-8809.6</v>
      </c>
      <c r="D994">
        <v>-2654.23</v>
      </c>
      <c r="E994">
        <v>-4551.98</v>
      </c>
      <c r="F994">
        <v>-5228.77</v>
      </c>
      <c r="G994">
        <v>190.8</v>
      </c>
      <c r="H994">
        <v>-3364.64</v>
      </c>
      <c r="I994">
        <v>-7083.32</v>
      </c>
      <c r="J994">
        <v>-2234.63</v>
      </c>
      <c r="K994">
        <v>-508.353</v>
      </c>
      <c r="L994">
        <v>-7078.11</v>
      </c>
      <c r="M994">
        <v>-1008.47</v>
      </c>
      <c r="N994">
        <v>-755.805</v>
      </c>
      <c r="O994">
        <v>-7933.77</v>
      </c>
      <c r="P994">
        <v>-994.348</v>
      </c>
      <c r="Q994">
        <v>-4273.26</v>
      </c>
      <c r="R994">
        <v>-6186.64</v>
      </c>
      <c r="S994">
        <v>575.427</v>
      </c>
      <c r="T994">
        <v>1607.77</v>
      </c>
    </row>
    <row r="995" spans="1:20">
      <c r="A995">
        <v>991</v>
      </c>
      <c r="B995">
        <v>0</v>
      </c>
      <c r="C995">
        <v>-8831.96</v>
      </c>
      <c r="D995">
        <v>-3074.66</v>
      </c>
      <c r="E995">
        <v>-4785.31</v>
      </c>
      <c r="F995">
        <v>-5943.56</v>
      </c>
      <c r="G995">
        <v>365.966</v>
      </c>
      <c r="H995">
        <v>-3390.7</v>
      </c>
      <c r="I995">
        <v>-6875.37</v>
      </c>
      <c r="J995">
        <v>-2251.78</v>
      </c>
      <c r="K995">
        <v>-496.417</v>
      </c>
      <c r="L995">
        <v>-6925.3</v>
      </c>
      <c r="M995">
        <v>-1346.86</v>
      </c>
      <c r="N995">
        <v>-879.531</v>
      </c>
      <c r="O995">
        <v>-8041.86</v>
      </c>
      <c r="P995">
        <v>-729.75</v>
      </c>
      <c r="Q995">
        <v>-4120.45</v>
      </c>
      <c r="R995">
        <v>-5927.25</v>
      </c>
      <c r="S995">
        <v>659.648</v>
      </c>
      <c r="T995">
        <v>1681.57</v>
      </c>
    </row>
    <row r="996" spans="1:20">
      <c r="A996">
        <v>992</v>
      </c>
      <c r="B996">
        <v>1</v>
      </c>
      <c r="C996">
        <v>-8826.75</v>
      </c>
      <c r="D996">
        <v>-2959.17</v>
      </c>
      <c r="E996">
        <v>-4663.1</v>
      </c>
      <c r="F996">
        <v>-7058.6</v>
      </c>
      <c r="G996">
        <v>434.554</v>
      </c>
      <c r="H996">
        <v>-3744.73</v>
      </c>
      <c r="I996">
        <v>-6598.84</v>
      </c>
      <c r="J996">
        <v>-2274.14</v>
      </c>
      <c r="K996">
        <v>-535.922</v>
      </c>
      <c r="L996">
        <v>-6829.14</v>
      </c>
      <c r="M996">
        <v>-1568.26</v>
      </c>
      <c r="N996">
        <v>-992.834</v>
      </c>
      <c r="O996">
        <v>-7991.93</v>
      </c>
      <c r="P996">
        <v>-547.858</v>
      </c>
      <c r="Q996">
        <v>-4136.08</v>
      </c>
      <c r="R996">
        <v>-5561.29</v>
      </c>
      <c r="S996">
        <v>733.447</v>
      </c>
      <c r="T996">
        <v>1765.79</v>
      </c>
    </row>
    <row r="997" spans="1:20">
      <c r="A997">
        <v>993</v>
      </c>
      <c r="B997">
        <v>0</v>
      </c>
      <c r="C997">
        <v>-8653.1</v>
      </c>
      <c r="D997">
        <v>-2581.27</v>
      </c>
      <c r="E997">
        <v>-4431.28</v>
      </c>
      <c r="F997">
        <v>-8496.4</v>
      </c>
      <c r="G997">
        <v>345.124</v>
      </c>
      <c r="H997">
        <v>-4285.86</v>
      </c>
      <c r="I997">
        <v>-6344.66</v>
      </c>
      <c r="J997">
        <v>-2291.29</v>
      </c>
      <c r="K997">
        <v>-530.711</v>
      </c>
      <c r="L997">
        <v>-6727.77</v>
      </c>
      <c r="M997">
        <v>-1731.49</v>
      </c>
      <c r="N997">
        <v>-1071.84</v>
      </c>
      <c r="O997">
        <v>-7783.99</v>
      </c>
      <c r="P997">
        <v>-468.849</v>
      </c>
      <c r="Q997">
        <v>-4187.52</v>
      </c>
      <c r="R997">
        <v>-5216.17</v>
      </c>
      <c r="S997">
        <v>728.236</v>
      </c>
      <c r="T997">
        <v>1884.3</v>
      </c>
    </row>
    <row r="998" spans="1:20">
      <c r="A998">
        <v>994</v>
      </c>
      <c r="B998">
        <v>1</v>
      </c>
      <c r="C998">
        <v>-8421.28</v>
      </c>
      <c r="D998">
        <v>-2298.01</v>
      </c>
      <c r="E998">
        <v>-4300.83</v>
      </c>
      <c r="F998">
        <v>-9634.65</v>
      </c>
      <c r="G998">
        <v>-148.254</v>
      </c>
      <c r="H998">
        <v>-4744.28</v>
      </c>
      <c r="I998">
        <v>-6129.99</v>
      </c>
      <c r="J998">
        <v>-2291.29</v>
      </c>
      <c r="K998">
        <v>-513.564</v>
      </c>
      <c r="L998">
        <v>-6676.33</v>
      </c>
      <c r="M998">
        <v>-1839.58</v>
      </c>
      <c r="N998">
        <v>-1128.5</v>
      </c>
      <c r="O998">
        <v>-7507.46</v>
      </c>
      <c r="P998">
        <v>-479.269</v>
      </c>
      <c r="Q998">
        <v>-4232.24</v>
      </c>
      <c r="R998">
        <v>-4984.35</v>
      </c>
      <c r="S998">
        <v>688.731</v>
      </c>
      <c r="T998">
        <v>1980.46</v>
      </c>
    </row>
    <row r="999" spans="1:20">
      <c r="A999">
        <v>995</v>
      </c>
      <c r="B999">
        <v>0</v>
      </c>
      <c r="C999">
        <v>-8290.83</v>
      </c>
      <c r="D999">
        <v>-2189.92</v>
      </c>
      <c r="E999">
        <v>-4221.82</v>
      </c>
      <c r="F999">
        <v>-10196</v>
      </c>
      <c r="G999">
        <v>-1927.24</v>
      </c>
      <c r="H999">
        <v>-5636.38</v>
      </c>
      <c r="I999">
        <v>-5932.47</v>
      </c>
      <c r="J999">
        <v>-2313.64</v>
      </c>
      <c r="K999">
        <v>-513.564</v>
      </c>
      <c r="L999">
        <v>-6676.33</v>
      </c>
      <c r="M999">
        <v>-1923.8</v>
      </c>
      <c r="N999">
        <v>-1123.29</v>
      </c>
      <c r="O999">
        <v>-7208.57</v>
      </c>
      <c r="P999">
        <v>-625.347</v>
      </c>
      <c r="Q999">
        <v>-4333.6</v>
      </c>
      <c r="R999">
        <v>-4876.25</v>
      </c>
      <c r="S999">
        <v>716.297</v>
      </c>
      <c r="T999">
        <v>2081.82</v>
      </c>
    </row>
    <row r="1000" spans="1:20">
      <c r="A1000">
        <v>996</v>
      </c>
      <c r="B1000">
        <v>1</v>
      </c>
      <c r="C1000">
        <v>-8390.67</v>
      </c>
      <c r="D1000">
        <v>-2329.26</v>
      </c>
      <c r="E1000">
        <v>-4120.45</v>
      </c>
      <c r="F1000">
        <v>-10953.9</v>
      </c>
      <c r="G1000">
        <v>-2438.27</v>
      </c>
      <c r="H1000">
        <v>-5844.58</v>
      </c>
      <c r="I1000">
        <v>-5734.95</v>
      </c>
      <c r="J1000">
        <v>-2353.15</v>
      </c>
      <c r="K1000">
        <v>-468.852</v>
      </c>
      <c r="L1000">
        <v>-6653.98</v>
      </c>
      <c r="M1000">
        <v>-1952.89</v>
      </c>
      <c r="N1000">
        <v>-1106.14</v>
      </c>
      <c r="O1000">
        <v>-7004.31</v>
      </c>
      <c r="P1000">
        <v>-889.937</v>
      </c>
      <c r="Q1000">
        <v>-4407.4</v>
      </c>
      <c r="R1000">
        <v>-4814.39</v>
      </c>
      <c r="S1000">
        <v>772.95</v>
      </c>
      <c r="T1000">
        <v>2155.62</v>
      </c>
    </row>
    <row r="1001" spans="1:20">
      <c r="A1001">
        <v>997</v>
      </c>
      <c r="B1001">
        <v>0</v>
      </c>
      <c r="C1001">
        <v>-8627.69</v>
      </c>
      <c r="D1001">
        <v>-2516.37</v>
      </c>
      <c r="E1001">
        <v>-3890.16</v>
      </c>
      <c r="F1001">
        <v>-11640.5</v>
      </c>
      <c r="G1001">
        <v>-2087.02</v>
      </c>
      <c r="H1001">
        <v>-5145.44</v>
      </c>
      <c r="I1001">
        <v>-5537.43</v>
      </c>
      <c r="J1001">
        <v>-2459.72</v>
      </c>
      <c r="K1001">
        <v>-412.199</v>
      </c>
      <c r="L1001">
        <v>-6614.47</v>
      </c>
      <c r="M1001">
        <v>-1935.74</v>
      </c>
      <c r="N1001">
        <v>-1128.49</v>
      </c>
      <c r="O1001">
        <v>-6818.73</v>
      </c>
      <c r="P1001">
        <v>-1183.62</v>
      </c>
      <c r="Q1001">
        <v>-4469.26</v>
      </c>
      <c r="R1001">
        <v>-4780.1</v>
      </c>
      <c r="S1001">
        <v>834.81</v>
      </c>
      <c r="T1001">
        <v>2195.13</v>
      </c>
    </row>
    <row r="1002" spans="1:20">
      <c r="A1002">
        <v>998</v>
      </c>
      <c r="B1002">
        <v>1</v>
      </c>
      <c r="C1002">
        <v>-8797.66</v>
      </c>
      <c r="D1002">
        <v>-2545.47</v>
      </c>
      <c r="E1002">
        <v>-3663.55</v>
      </c>
      <c r="F1002">
        <v>-12482.6</v>
      </c>
      <c r="G1002">
        <v>-2038.64</v>
      </c>
      <c r="H1002">
        <v>-4573.69</v>
      </c>
      <c r="I1002">
        <v>-5429.33</v>
      </c>
      <c r="J1002">
        <v>-2349.47</v>
      </c>
      <c r="K1002">
        <v>-395.049</v>
      </c>
      <c r="L1002">
        <v>-6552.61</v>
      </c>
      <c r="M1002">
        <v>-1913.39</v>
      </c>
      <c r="N1002">
        <v>-1190.35</v>
      </c>
      <c r="O1002">
        <v>-6626.42</v>
      </c>
      <c r="P1002">
        <v>-1258.95</v>
      </c>
      <c r="Q1002">
        <v>-4548.27</v>
      </c>
      <c r="R1002">
        <v>-4757.74</v>
      </c>
      <c r="S1002">
        <v>869.108</v>
      </c>
      <c r="T1002">
        <v>2279.34</v>
      </c>
    </row>
    <row r="1003" spans="1:20">
      <c r="A1003">
        <v>999</v>
      </c>
      <c r="B1003">
        <v>0</v>
      </c>
      <c r="C1003">
        <v>-8849.1</v>
      </c>
      <c r="D1003">
        <v>-2528.32</v>
      </c>
      <c r="E1003">
        <v>-3527.88</v>
      </c>
      <c r="F1003">
        <v>-13712.5</v>
      </c>
      <c r="G1003">
        <v>-1332.15</v>
      </c>
      <c r="H1003">
        <v>-4787.44</v>
      </c>
      <c r="I1003">
        <v>-5345.11</v>
      </c>
      <c r="J1003">
        <v>-2212.28</v>
      </c>
      <c r="K1003">
        <v>-305.629</v>
      </c>
      <c r="L1003">
        <v>-6518.31</v>
      </c>
      <c r="M1003">
        <v>-1873.88</v>
      </c>
      <c r="N1003">
        <v>-1202.3</v>
      </c>
      <c r="O1003">
        <v>-6446.04</v>
      </c>
      <c r="P1003">
        <v>-1202.3</v>
      </c>
      <c r="Q1003">
        <v>-4604.93</v>
      </c>
      <c r="R1003">
        <v>-4718.24</v>
      </c>
      <c r="S1003">
        <v>958.529</v>
      </c>
      <c r="T1003">
        <v>2308.44</v>
      </c>
    </row>
    <row r="1004" spans="1:20">
      <c r="A1004">
        <v>1000</v>
      </c>
      <c r="B1004">
        <v>1</v>
      </c>
      <c r="C1004">
        <v>-8916.17</v>
      </c>
      <c r="D1004">
        <v>-2483.61</v>
      </c>
      <c r="E1004">
        <v>-3454.08</v>
      </c>
      <c r="F1004">
        <v>-15177.8</v>
      </c>
      <c r="G1004">
        <v>-2232.77</v>
      </c>
      <c r="H1004">
        <v>-5811.5</v>
      </c>
      <c r="I1004">
        <v>-5248.95</v>
      </c>
      <c r="J1004">
        <v>-2167.57</v>
      </c>
      <c r="K1004">
        <v>-281.74</v>
      </c>
      <c r="L1004">
        <v>-6518.31</v>
      </c>
      <c r="M1004">
        <v>-1812.02</v>
      </c>
      <c r="N1004">
        <v>-1140.44</v>
      </c>
      <c r="O1004">
        <v>-6248.52</v>
      </c>
      <c r="P1004">
        <v>-1185.15</v>
      </c>
      <c r="Q1004">
        <v>-4689.14</v>
      </c>
      <c r="R1004">
        <v>-4723.44</v>
      </c>
      <c r="S1004">
        <v>1049.48</v>
      </c>
      <c r="T1004">
        <v>2313.64</v>
      </c>
    </row>
    <row r="1005" spans="1:20">
      <c r="A1005">
        <v>1001</v>
      </c>
      <c r="B1005">
        <v>0</v>
      </c>
      <c r="C1005">
        <v>-9034.68</v>
      </c>
      <c r="D1005">
        <v>-2494.02</v>
      </c>
      <c r="E1005">
        <v>-3481.64</v>
      </c>
      <c r="F1005">
        <v>-16842.2</v>
      </c>
      <c r="G1005">
        <v>-5134.36</v>
      </c>
      <c r="H1005">
        <v>-7478.03</v>
      </c>
      <c r="I1005">
        <v>-5259.36</v>
      </c>
      <c r="J1005">
        <v>-2066.2</v>
      </c>
      <c r="K1005">
        <v>-383.104</v>
      </c>
      <c r="L1005">
        <v>-6495.96</v>
      </c>
      <c r="M1005">
        <v>-1755.37</v>
      </c>
      <c r="N1005">
        <v>-1083.78</v>
      </c>
      <c r="O1005">
        <v>-6073.35</v>
      </c>
      <c r="P1005">
        <v>-1252.21</v>
      </c>
      <c r="Q1005">
        <v>-4785.3</v>
      </c>
      <c r="R1005">
        <v>-4606.46</v>
      </c>
      <c r="S1005">
        <v>1088.99</v>
      </c>
      <c r="T1005">
        <v>2330.79</v>
      </c>
    </row>
    <row r="1006" spans="1:20">
      <c r="A1006">
        <v>1002</v>
      </c>
      <c r="B1006">
        <v>1</v>
      </c>
      <c r="C1006">
        <v>-9108.49</v>
      </c>
      <c r="D1006">
        <v>-2640.09</v>
      </c>
      <c r="E1006">
        <v>-3583</v>
      </c>
      <c r="F1006">
        <v>-18675.1</v>
      </c>
      <c r="G1006">
        <v>-8055.57</v>
      </c>
      <c r="H1006">
        <v>-9095.59</v>
      </c>
      <c r="I1006">
        <v>-5248.95</v>
      </c>
      <c r="J1006">
        <v>-1970.04</v>
      </c>
      <c r="K1006">
        <v>-546.327</v>
      </c>
      <c r="L1006">
        <v>-6389.39</v>
      </c>
      <c r="M1006">
        <v>-1715.86</v>
      </c>
      <c r="N1006">
        <v>-977.215</v>
      </c>
      <c r="O1006">
        <v>-5892.98</v>
      </c>
      <c r="P1006">
        <v>-1370.73</v>
      </c>
      <c r="Q1006">
        <v>-4953.73</v>
      </c>
      <c r="R1006">
        <v>-4414.14</v>
      </c>
      <c r="S1006">
        <v>1083.78</v>
      </c>
      <c r="T1006">
        <v>2375.5</v>
      </c>
    </row>
    <row r="1007" spans="1:20">
      <c r="A1007">
        <v>1003</v>
      </c>
      <c r="B1007">
        <v>0</v>
      </c>
      <c r="C1007">
        <v>-9170.35</v>
      </c>
      <c r="D1007">
        <v>-2748.19</v>
      </c>
      <c r="E1007">
        <v>-3679.16</v>
      </c>
      <c r="F1007">
        <v>-19828.4</v>
      </c>
      <c r="G1007">
        <v>-9651.73</v>
      </c>
      <c r="H1007">
        <v>-9008.09</v>
      </c>
      <c r="I1007">
        <v>-5237</v>
      </c>
      <c r="J1007">
        <v>-1846.33</v>
      </c>
      <c r="K1007">
        <v>-676.787</v>
      </c>
      <c r="L1007">
        <v>-6231.37</v>
      </c>
      <c r="M1007">
        <v>-1721.07</v>
      </c>
      <c r="N1007">
        <v>-930.967</v>
      </c>
      <c r="O1007">
        <v>-5695.46</v>
      </c>
      <c r="P1007">
        <v>-1422.18</v>
      </c>
      <c r="Q1007">
        <v>-5190.75</v>
      </c>
      <c r="R1007">
        <v>-4367.9</v>
      </c>
      <c r="S1007">
        <v>1044.28</v>
      </c>
      <c r="T1007">
        <v>2432.15</v>
      </c>
    </row>
    <row r="1008" spans="1:20">
      <c r="A1008">
        <v>1004</v>
      </c>
      <c r="B1008">
        <v>1</v>
      </c>
      <c r="C1008">
        <v>-9271.71</v>
      </c>
      <c r="D1008">
        <v>-2854.76</v>
      </c>
      <c r="E1008">
        <v>-3668.76</v>
      </c>
      <c r="F1008">
        <v>-20001.4</v>
      </c>
      <c r="G1008">
        <v>-10419.5</v>
      </c>
      <c r="H1008">
        <v>-7152.36</v>
      </c>
      <c r="I1008">
        <v>-5254.16</v>
      </c>
      <c r="J1008">
        <v>-1710.66</v>
      </c>
      <c r="K1008">
        <v>-755.795</v>
      </c>
      <c r="L1008">
        <v>-6095.71</v>
      </c>
      <c r="M1008">
        <v>-1604.1</v>
      </c>
      <c r="N1008">
        <v>-992.825</v>
      </c>
      <c r="O1008">
        <v>-5520.29</v>
      </c>
      <c r="P1008">
        <v>-1444.53</v>
      </c>
      <c r="Q1008">
        <v>-5383.07</v>
      </c>
      <c r="R1008">
        <v>-4586.23</v>
      </c>
      <c r="S1008">
        <v>982.422</v>
      </c>
      <c r="T1008">
        <v>2449.31</v>
      </c>
    </row>
    <row r="1009" spans="1:20">
      <c r="A1009">
        <v>1005</v>
      </c>
      <c r="B1009">
        <v>0</v>
      </c>
      <c r="C1009">
        <v>-9345.52</v>
      </c>
      <c r="D1009">
        <v>-3012.78</v>
      </c>
      <c r="E1009">
        <v>-3612.1</v>
      </c>
      <c r="F1009">
        <v>-19748.8</v>
      </c>
      <c r="G1009">
        <v>-10633.6</v>
      </c>
      <c r="H1009">
        <v>-5765.62</v>
      </c>
      <c r="I1009">
        <v>-5388.27</v>
      </c>
      <c r="J1009">
        <v>-1659.21</v>
      </c>
      <c r="K1009">
        <v>-723.041</v>
      </c>
      <c r="L1009">
        <v>-5910.14</v>
      </c>
      <c r="M1009">
        <v>-1434.13</v>
      </c>
      <c r="N1009">
        <v>-1071.83</v>
      </c>
      <c r="O1009">
        <v>-5406.98</v>
      </c>
      <c r="P1009">
        <v>-1461.68</v>
      </c>
      <c r="Q1009">
        <v>-5518.74</v>
      </c>
      <c r="R1009">
        <v>-5053.53</v>
      </c>
      <c r="S1009">
        <v>925.766</v>
      </c>
      <c r="T1009">
        <v>2404.6</v>
      </c>
    </row>
    <row r="1010" spans="1:20">
      <c r="A1010">
        <v>1006</v>
      </c>
      <c r="B1010">
        <v>1</v>
      </c>
      <c r="C1010">
        <v>-9407.37</v>
      </c>
      <c r="D1010">
        <v>-3081.38</v>
      </c>
      <c r="E1010">
        <v>-3639.65</v>
      </c>
      <c r="F1010">
        <v>-19013.3</v>
      </c>
      <c r="G1010">
        <v>-11285.4</v>
      </c>
      <c r="H1010">
        <v>-5379.43</v>
      </c>
      <c r="I1010">
        <v>-5692.35</v>
      </c>
      <c r="J1010">
        <v>-1592.15</v>
      </c>
      <c r="K1010">
        <v>-649.232</v>
      </c>
      <c r="L1010">
        <v>-5784.87</v>
      </c>
      <c r="M1010">
        <v>-1337.97</v>
      </c>
      <c r="N1010">
        <v>-1173.19</v>
      </c>
      <c r="O1010">
        <v>-5417.37</v>
      </c>
      <c r="P1010">
        <v>-1528.74</v>
      </c>
      <c r="Q1010">
        <v>-5614.9</v>
      </c>
      <c r="R1010">
        <v>-5584.24</v>
      </c>
      <c r="S1010">
        <v>908.613</v>
      </c>
      <c r="T1010">
        <v>2370.3</v>
      </c>
    </row>
    <row r="1011" spans="1:20">
      <c r="A1011">
        <v>1007</v>
      </c>
      <c r="B1011">
        <v>0</v>
      </c>
      <c r="C1011">
        <v>-9464.03</v>
      </c>
      <c r="D1011">
        <v>-3148.44</v>
      </c>
      <c r="E1011">
        <v>-3718.66</v>
      </c>
      <c r="F1011">
        <v>-18500.3</v>
      </c>
      <c r="G1011">
        <v>-12991.4</v>
      </c>
      <c r="H1011">
        <v>-6075.97</v>
      </c>
      <c r="I1011">
        <v>-6070.25</v>
      </c>
      <c r="J1011">
        <v>-1518.34</v>
      </c>
      <c r="K1011">
        <v>-520.32</v>
      </c>
      <c r="L1011">
        <v>-5812.42</v>
      </c>
      <c r="M1011">
        <v>-1214.26</v>
      </c>
      <c r="N1011">
        <v>-1269.36</v>
      </c>
      <c r="O1011">
        <v>-5474.03</v>
      </c>
      <c r="P1011">
        <v>-1826.07</v>
      </c>
      <c r="Q1011">
        <v>-5649.2</v>
      </c>
      <c r="R1011">
        <v>-5963.69</v>
      </c>
      <c r="S1011">
        <v>886.262</v>
      </c>
      <c r="T1011">
        <v>2347.94</v>
      </c>
    </row>
    <row r="1012" spans="1:20">
      <c r="A1012">
        <v>1008</v>
      </c>
      <c r="B1012">
        <v>1</v>
      </c>
      <c r="C1012">
        <v>-9525.89</v>
      </c>
      <c r="D1012">
        <v>-2842.27</v>
      </c>
      <c r="E1012">
        <v>-3864.73</v>
      </c>
      <c r="F1012">
        <v>-18135.9</v>
      </c>
      <c r="G1012">
        <v>-14425</v>
      </c>
      <c r="H1012">
        <v>-7503.34</v>
      </c>
      <c r="I1012">
        <v>-6465.3</v>
      </c>
      <c r="J1012">
        <v>-1478.84</v>
      </c>
      <c r="K1012">
        <v>-300.444</v>
      </c>
      <c r="L1012">
        <v>-5936.14</v>
      </c>
      <c r="M1012">
        <v>-1078.59</v>
      </c>
      <c r="N1012">
        <v>-1281.31</v>
      </c>
      <c r="O1012">
        <v>-5513.54</v>
      </c>
      <c r="P1012">
        <v>-2148.86</v>
      </c>
      <c r="Q1012">
        <v>-5559.8</v>
      </c>
      <c r="R1012">
        <v>-6106.11</v>
      </c>
      <c r="S1012">
        <v>846.757</v>
      </c>
      <c r="T1012">
        <v>2330.79</v>
      </c>
    </row>
    <row r="1013" spans="1:20">
      <c r="A1013">
        <v>1009</v>
      </c>
      <c r="B1013">
        <v>0</v>
      </c>
      <c r="C1013">
        <v>-9582.54</v>
      </c>
      <c r="D1013">
        <v>-2612.52</v>
      </c>
      <c r="E1013">
        <v>-4263.41</v>
      </c>
      <c r="F1013">
        <v>-17761.6</v>
      </c>
      <c r="G1013">
        <v>-14585.6</v>
      </c>
      <c r="H1013">
        <v>-8272.12</v>
      </c>
      <c r="I1013">
        <v>-6815.64</v>
      </c>
      <c r="J1013">
        <v>-1461.68</v>
      </c>
      <c r="K1013">
        <v>-108.119</v>
      </c>
      <c r="L1013">
        <v>-6138.86</v>
      </c>
      <c r="M1013">
        <v>-982.426</v>
      </c>
      <c r="N1013">
        <v>-1264.16</v>
      </c>
      <c r="O1013">
        <v>-5597.74</v>
      </c>
      <c r="P1013">
        <v>-2341.19</v>
      </c>
      <c r="Q1013">
        <v>-5446.48</v>
      </c>
      <c r="R1013">
        <v>-6100.91</v>
      </c>
      <c r="S1013">
        <v>851.955</v>
      </c>
      <c r="T1013">
        <v>2375.49</v>
      </c>
    </row>
    <row r="1014" spans="1:20">
      <c r="A1014">
        <v>1010</v>
      </c>
      <c r="B1014">
        <v>1</v>
      </c>
      <c r="C1014">
        <v>-9733.8</v>
      </c>
      <c r="D1014">
        <v>-2624.48</v>
      </c>
      <c r="E1014">
        <v>-4704.72</v>
      </c>
      <c r="F1014">
        <v>-17189.3</v>
      </c>
      <c r="G1014">
        <v>-14022.2</v>
      </c>
      <c r="H1014">
        <v>-7503.35</v>
      </c>
      <c r="I1014">
        <v>-7064.62</v>
      </c>
      <c r="J1014">
        <v>-1372.28</v>
      </c>
      <c r="K1014">
        <v>72.2504</v>
      </c>
      <c r="L1014">
        <v>-6465.29</v>
      </c>
      <c r="M1014">
        <v>-925.767</v>
      </c>
      <c r="N1014">
        <v>-1264.16</v>
      </c>
      <c r="O1014">
        <v>-5828.01</v>
      </c>
      <c r="P1014">
        <v>-2432.15</v>
      </c>
      <c r="Q1014">
        <v>-5322.77</v>
      </c>
      <c r="R1014">
        <v>-6128.46</v>
      </c>
      <c r="S1014">
        <v>846.757</v>
      </c>
      <c r="T1014">
        <v>2365.1</v>
      </c>
    </row>
    <row r="1015" spans="1:20">
      <c r="A1015">
        <v>1011</v>
      </c>
      <c r="B1015">
        <v>0</v>
      </c>
      <c r="C1015">
        <v>-9814.38</v>
      </c>
      <c r="D1015">
        <v>-2540.27</v>
      </c>
      <c r="E1015">
        <v>-5060.26</v>
      </c>
      <c r="F1015">
        <v>-15890.4</v>
      </c>
      <c r="G1015">
        <v>-13926.5</v>
      </c>
      <c r="H1015">
        <v>-5694.46</v>
      </c>
      <c r="I1015">
        <v>-7217.44</v>
      </c>
      <c r="J1015">
        <v>-1258.96</v>
      </c>
      <c r="K1015">
        <v>180.371</v>
      </c>
      <c r="L1015">
        <v>-6860.34</v>
      </c>
      <c r="M1015">
        <v>-908.613</v>
      </c>
      <c r="N1015">
        <v>-1219.46</v>
      </c>
      <c r="O1015">
        <v>-6255.81</v>
      </c>
      <c r="P1015">
        <v>-2404.6</v>
      </c>
      <c r="Q1015">
        <v>-5075.35</v>
      </c>
      <c r="R1015">
        <v>-6229.82</v>
      </c>
      <c r="S1015">
        <v>896.656</v>
      </c>
      <c r="T1015">
        <v>2308.44</v>
      </c>
    </row>
    <row r="1016" spans="1:20">
      <c r="A1016">
        <v>1012</v>
      </c>
      <c r="B1016">
        <v>1</v>
      </c>
      <c r="C1016">
        <v>-9730.17</v>
      </c>
      <c r="D1016">
        <v>-2622.91</v>
      </c>
      <c r="E1016">
        <v>-5639.31</v>
      </c>
      <c r="F1016">
        <v>-14342.9</v>
      </c>
      <c r="G1016">
        <v>-14711.9</v>
      </c>
      <c r="H1016">
        <v>-4104.38</v>
      </c>
      <c r="I1016">
        <v>-7291.26</v>
      </c>
      <c r="J1016">
        <v>-1112.9</v>
      </c>
      <c r="K1016">
        <v>219.875</v>
      </c>
      <c r="L1016">
        <v>-7277.73</v>
      </c>
      <c r="M1016">
        <v>-886.263</v>
      </c>
      <c r="N1016">
        <v>-1118.1</v>
      </c>
      <c r="O1016">
        <v>-6791.72</v>
      </c>
      <c r="P1016">
        <v>-2303.24</v>
      </c>
      <c r="Q1016">
        <v>-4960.47</v>
      </c>
      <c r="R1016">
        <v>-6415.39</v>
      </c>
      <c r="S1016">
        <v>903.417</v>
      </c>
      <c r="T1016">
        <v>2291.29</v>
      </c>
    </row>
    <row r="1017" spans="1:20">
      <c r="A1017">
        <v>1013</v>
      </c>
      <c r="B1017">
        <v>0</v>
      </c>
      <c r="C1017">
        <v>-9790.46</v>
      </c>
      <c r="D1017">
        <v>-2636.44</v>
      </c>
      <c r="E1017">
        <v>-5719.39</v>
      </c>
      <c r="F1017">
        <v>-12970.7</v>
      </c>
      <c r="G1017">
        <v>-16125.8</v>
      </c>
      <c r="H1017">
        <v>-3264.89</v>
      </c>
      <c r="I1017">
        <v>-7308.41</v>
      </c>
      <c r="J1017">
        <v>-960.077</v>
      </c>
      <c r="K1017">
        <v>214.679</v>
      </c>
      <c r="L1017">
        <v>-7734.63</v>
      </c>
      <c r="M1017">
        <v>-891.459</v>
      </c>
      <c r="N1017">
        <v>-1044.28</v>
      </c>
      <c r="O1017">
        <v>-7344.78</v>
      </c>
      <c r="P1017">
        <v>-2072.98</v>
      </c>
      <c r="Q1017">
        <v>-5022.32</v>
      </c>
      <c r="R1017">
        <v>-6607.71</v>
      </c>
      <c r="S1017">
        <v>936.159</v>
      </c>
      <c r="T1017">
        <v>2268.94</v>
      </c>
    </row>
    <row r="1018" spans="1:20">
      <c r="A1018">
        <v>1014</v>
      </c>
      <c r="B1018">
        <v>1</v>
      </c>
      <c r="C1018">
        <v>-9920.93</v>
      </c>
      <c r="D1018">
        <v>-2836.02</v>
      </c>
      <c r="E1018">
        <v>-5508.34</v>
      </c>
      <c r="F1018">
        <v>-12114</v>
      </c>
      <c r="G1018">
        <v>-17723.1</v>
      </c>
      <c r="H1018">
        <v>-3243.03</v>
      </c>
      <c r="I1018">
        <v>-7397.81</v>
      </c>
      <c r="J1018">
        <v>-863.914</v>
      </c>
      <c r="K1018">
        <v>219.875</v>
      </c>
      <c r="L1018">
        <v>-8208.69</v>
      </c>
      <c r="M1018">
        <v>-886.263</v>
      </c>
      <c r="N1018">
        <v>-1004.78</v>
      </c>
      <c r="O1018">
        <v>-7920.2</v>
      </c>
      <c r="P1018">
        <v>-1779.29</v>
      </c>
      <c r="Q1018">
        <v>-5168.38</v>
      </c>
      <c r="R1018">
        <v>-6810.43</v>
      </c>
      <c r="S1018">
        <v>1009.97</v>
      </c>
      <c r="T1018">
        <v>2229.43</v>
      </c>
    </row>
    <row r="1019" spans="1:20">
      <c r="A1019">
        <v>1015</v>
      </c>
      <c r="B1019">
        <v>0</v>
      </c>
      <c r="C1019">
        <v>-10089.3</v>
      </c>
      <c r="D1019">
        <v>-2907.78</v>
      </c>
      <c r="E1019">
        <v>-5446.49</v>
      </c>
      <c r="F1019">
        <v>-11533.4</v>
      </c>
      <c r="G1019">
        <v>-18498.7</v>
      </c>
      <c r="H1019">
        <v>-4626.65</v>
      </c>
      <c r="I1019">
        <v>-7622.88</v>
      </c>
      <c r="J1019">
        <v>-896.652</v>
      </c>
      <c r="K1019">
        <v>259.379</v>
      </c>
      <c r="L1019">
        <v>-8638.05</v>
      </c>
      <c r="M1019">
        <v>-824.409</v>
      </c>
      <c r="N1019">
        <v>-965.274</v>
      </c>
      <c r="O1019">
        <v>-8423.37</v>
      </c>
      <c r="P1019">
        <v>-1458.06</v>
      </c>
      <c r="Q1019">
        <v>-5343.55</v>
      </c>
      <c r="R1019">
        <v>-7047.46</v>
      </c>
      <c r="S1019">
        <v>1071.83</v>
      </c>
      <c r="T1019">
        <v>2189.93</v>
      </c>
    </row>
    <row r="1020" spans="1:20">
      <c r="A1020">
        <v>1016</v>
      </c>
      <c r="B1020">
        <v>1</v>
      </c>
      <c r="C1020">
        <v>-10237</v>
      </c>
      <c r="D1020">
        <v>-2804.85</v>
      </c>
      <c r="E1020">
        <v>-5278.08</v>
      </c>
      <c r="F1020">
        <v>-10700.2</v>
      </c>
      <c r="G1020">
        <v>-17606.3</v>
      </c>
      <c r="H1020">
        <v>-6263.03</v>
      </c>
      <c r="I1020">
        <v>-7921.76</v>
      </c>
      <c r="J1020">
        <v>-925.769</v>
      </c>
      <c r="K1020">
        <v>343.583</v>
      </c>
      <c r="L1020">
        <v>-9033.09</v>
      </c>
      <c r="M1020">
        <v>-745.4</v>
      </c>
      <c r="N1020">
        <v>-992.817</v>
      </c>
      <c r="O1020">
        <v>-8768.52</v>
      </c>
      <c r="P1020">
        <v>-1147.22</v>
      </c>
      <c r="Q1020">
        <v>-5613.32</v>
      </c>
      <c r="R1020">
        <v>-7284.49</v>
      </c>
      <c r="S1020">
        <v>1083.79</v>
      </c>
      <c r="T1020">
        <v>2128.07</v>
      </c>
    </row>
    <row r="1021" spans="1:20">
      <c r="A1021">
        <v>1017</v>
      </c>
      <c r="B1021">
        <v>0</v>
      </c>
      <c r="C1021">
        <v>-10293.6</v>
      </c>
      <c r="D1021">
        <v>-2849.55</v>
      </c>
      <c r="E1021">
        <v>-5264.54</v>
      </c>
      <c r="F1021">
        <v>-9868.99</v>
      </c>
      <c r="G1021">
        <v>-15862.9</v>
      </c>
      <c r="H1021">
        <v>-7398.28</v>
      </c>
      <c r="I1021">
        <v>-8148.4</v>
      </c>
      <c r="J1021">
        <v>-752.168</v>
      </c>
      <c r="K1021">
        <v>305.652</v>
      </c>
      <c r="L1021">
        <v>-9338.74</v>
      </c>
      <c r="M1021">
        <v>-666.39</v>
      </c>
      <c r="N1021">
        <v>-1138.87</v>
      </c>
      <c r="O1021">
        <v>-9022.71</v>
      </c>
      <c r="P1021">
        <v>-915.382</v>
      </c>
      <c r="Q1021">
        <v>-6035.91</v>
      </c>
      <c r="R1021">
        <v>-7499.17</v>
      </c>
      <c r="S1021">
        <v>1044.28</v>
      </c>
      <c r="T1021">
        <v>2093.76</v>
      </c>
    </row>
    <row r="1022" spans="1:20">
      <c r="A1022">
        <v>1018</v>
      </c>
      <c r="B1022">
        <v>1</v>
      </c>
      <c r="C1022">
        <v>-10444.9</v>
      </c>
      <c r="D1022">
        <v>-2816.81</v>
      </c>
      <c r="E1022">
        <v>-5288.47</v>
      </c>
      <c r="F1022">
        <v>-9493.14</v>
      </c>
      <c r="G1022">
        <v>-13906.4</v>
      </c>
      <c r="H1022">
        <v>-7325.1</v>
      </c>
      <c r="I1022">
        <v>-8373.47</v>
      </c>
      <c r="J1022">
        <v>-565.031</v>
      </c>
      <c r="K1022">
        <v>438.173</v>
      </c>
      <c r="L1022">
        <v>-9486.38</v>
      </c>
      <c r="M1022">
        <v>-587.38</v>
      </c>
      <c r="N1022">
        <v>-1314.05</v>
      </c>
      <c r="O1022">
        <v>-9170.34</v>
      </c>
      <c r="P1022">
        <v>-628.461</v>
      </c>
      <c r="Q1022">
        <v>-6487.62</v>
      </c>
      <c r="R1022">
        <v>-7719.04</v>
      </c>
      <c r="S1022">
        <v>1004.78</v>
      </c>
      <c r="T1022">
        <v>2093.76</v>
      </c>
    </row>
    <row r="1023" spans="1:20">
      <c r="A1023">
        <v>1019</v>
      </c>
      <c r="B1023">
        <v>0</v>
      </c>
      <c r="C1023">
        <v>-10570.2</v>
      </c>
      <c r="D1023">
        <v>-2743</v>
      </c>
      <c r="E1023">
        <v>-5365.9</v>
      </c>
      <c r="F1023">
        <v>-9374.63</v>
      </c>
      <c r="G1023">
        <v>-12438.4</v>
      </c>
      <c r="H1023">
        <v>-6131.15</v>
      </c>
      <c r="I1023">
        <v>-8582.96</v>
      </c>
      <c r="J1023">
        <v>-647.658</v>
      </c>
      <c r="K1023">
        <v>614.923</v>
      </c>
      <c r="L1023">
        <v>-9543.04</v>
      </c>
      <c r="M1023">
        <v>-530.72</v>
      </c>
      <c r="N1023">
        <v>-1449.72</v>
      </c>
      <c r="O1023">
        <v>-9249.35</v>
      </c>
      <c r="P1023">
        <v>-272.918</v>
      </c>
      <c r="Q1023">
        <v>-6832.78</v>
      </c>
      <c r="R1023">
        <v>-7956.07</v>
      </c>
      <c r="S1023">
        <v>1009.97</v>
      </c>
      <c r="T1023">
        <v>2093.76</v>
      </c>
    </row>
    <row r="1024" spans="1:20">
      <c r="A1024">
        <v>1020</v>
      </c>
      <c r="B1024">
        <v>1</v>
      </c>
      <c r="C1024">
        <v>-10699.1</v>
      </c>
      <c r="D1024">
        <v>-2837.58</v>
      </c>
      <c r="E1024">
        <v>-5630.47</v>
      </c>
      <c r="F1024">
        <v>-10105.4</v>
      </c>
      <c r="G1024">
        <v>-11517.8</v>
      </c>
      <c r="H1024">
        <v>-4457.95</v>
      </c>
      <c r="I1024">
        <v>-8740.97</v>
      </c>
      <c r="J1024">
        <v>-817.64</v>
      </c>
      <c r="K1024">
        <v>699.125</v>
      </c>
      <c r="L1024">
        <v>-9493.15</v>
      </c>
      <c r="M1024">
        <v>-468.867</v>
      </c>
      <c r="N1024">
        <v>-1590.58</v>
      </c>
      <c r="O1024">
        <v>-9171.92</v>
      </c>
      <c r="P1024">
        <v>37.9263</v>
      </c>
      <c r="Q1024">
        <v>-7086.96</v>
      </c>
      <c r="R1024">
        <v>-8260.14</v>
      </c>
      <c r="S1024">
        <v>1027.13</v>
      </c>
      <c r="T1024">
        <v>2071.41</v>
      </c>
    </row>
    <row r="1025" spans="1:20">
      <c r="A1025">
        <v>1021</v>
      </c>
      <c r="B1025">
        <v>0</v>
      </c>
      <c r="C1025">
        <v>-10941.3</v>
      </c>
      <c r="D1025">
        <v>-3035.1</v>
      </c>
      <c r="E1025">
        <v>-5946.49</v>
      </c>
      <c r="F1025">
        <v>-11376.2</v>
      </c>
      <c r="G1025">
        <v>-9754.88</v>
      </c>
      <c r="H1025">
        <v>-2628.84</v>
      </c>
      <c r="I1025">
        <v>-8876.64</v>
      </c>
      <c r="J1025">
        <v>-869.108</v>
      </c>
      <c r="K1025">
        <v>772.94</v>
      </c>
      <c r="L1025">
        <v>-9374.64</v>
      </c>
      <c r="M1025">
        <v>-456.901</v>
      </c>
      <c r="N1025">
        <v>-1681.55</v>
      </c>
      <c r="O1025">
        <v>-8996.75</v>
      </c>
      <c r="P1025">
        <v>202.713</v>
      </c>
      <c r="Q1025">
        <v>-7301.63</v>
      </c>
      <c r="R1025">
        <v>-8548.63</v>
      </c>
      <c r="S1025">
        <v>1027.13</v>
      </c>
      <c r="T1025">
        <v>2098.95</v>
      </c>
    </row>
    <row r="1026" spans="1:20">
      <c r="A1026">
        <v>1022</v>
      </c>
      <c r="B1026">
        <v>1</v>
      </c>
      <c r="C1026">
        <v>-11039</v>
      </c>
      <c r="D1026">
        <v>-3165.58</v>
      </c>
      <c r="E1026">
        <v>-6284.87</v>
      </c>
      <c r="F1026">
        <v>-11734.6</v>
      </c>
      <c r="G1026">
        <v>-8646.39</v>
      </c>
      <c r="H1026">
        <v>-1990.8</v>
      </c>
      <c r="I1026">
        <v>-9017.5</v>
      </c>
      <c r="J1026">
        <v>-891.454</v>
      </c>
      <c r="K1026">
        <v>857.135</v>
      </c>
      <c r="L1026">
        <v>-9211.44</v>
      </c>
      <c r="M1026">
        <v>-541.095</v>
      </c>
      <c r="N1026">
        <v>-1698.71</v>
      </c>
      <c r="O1026">
        <v>-8838.73</v>
      </c>
      <c r="P1026">
        <v>214.684</v>
      </c>
      <c r="Q1026">
        <v>-7432.11</v>
      </c>
      <c r="R1026">
        <v>-8763.31</v>
      </c>
      <c r="S1026">
        <v>1004.78</v>
      </c>
      <c r="T1026">
        <v>2177.96</v>
      </c>
    </row>
    <row r="1027" spans="1:20">
      <c r="A1027">
        <v>1023</v>
      </c>
      <c r="B1027">
        <v>0</v>
      </c>
      <c r="C1027">
        <v>-11066.6</v>
      </c>
      <c r="D1027">
        <v>-3177.55</v>
      </c>
      <c r="E1027">
        <v>-6528.69</v>
      </c>
      <c r="F1027">
        <v>-11212.2</v>
      </c>
      <c r="G1027">
        <v>-7092.59</v>
      </c>
      <c r="H1027">
        <v>-3724.97</v>
      </c>
      <c r="I1027">
        <v>-9197.86</v>
      </c>
      <c r="J1027">
        <v>-953.304</v>
      </c>
      <c r="K1027">
        <v>997.995</v>
      </c>
      <c r="L1027">
        <v>-9170.33</v>
      </c>
      <c r="M1027">
        <v>-614.919</v>
      </c>
      <c r="N1027">
        <v>-1698.71</v>
      </c>
      <c r="O1027">
        <v>-8703.06</v>
      </c>
      <c r="P1027">
        <v>108.143</v>
      </c>
      <c r="Q1027">
        <v>-7354.71</v>
      </c>
      <c r="R1027">
        <v>-9094.9</v>
      </c>
      <c r="S1027">
        <v>965.278</v>
      </c>
      <c r="T1027">
        <v>2279.31</v>
      </c>
    </row>
    <row r="1028" spans="1:20">
      <c r="A1028">
        <v>1024</v>
      </c>
      <c r="B1028">
        <v>1</v>
      </c>
      <c r="C1028">
        <v>-11257.3</v>
      </c>
      <c r="D1028">
        <v>-3048.67</v>
      </c>
      <c r="E1028">
        <v>-6709.05</v>
      </c>
      <c r="F1028">
        <v>-10948.1</v>
      </c>
      <c r="G1028">
        <v>263.894</v>
      </c>
      <c r="H1028">
        <v>-6430.06</v>
      </c>
      <c r="I1028">
        <v>-9462.42</v>
      </c>
      <c r="J1028">
        <v>-987.623</v>
      </c>
      <c r="K1028">
        <v>1133.67</v>
      </c>
      <c r="L1028">
        <v>-9338.72</v>
      </c>
      <c r="M1028">
        <v>-632.079</v>
      </c>
      <c r="N1028">
        <v>-1497.6</v>
      </c>
      <c r="O1028">
        <v>-8830.34</v>
      </c>
      <c r="P1028">
        <v>17.1597</v>
      </c>
      <c r="Q1028">
        <v>-6933.73</v>
      </c>
      <c r="R1028">
        <v>-9596.49</v>
      </c>
      <c r="S1028">
        <v>925.773</v>
      </c>
      <c r="T1028">
        <v>2464.86</v>
      </c>
    </row>
    <row r="1029" spans="1:20">
      <c r="A1029">
        <v>1025</v>
      </c>
      <c r="B1029">
        <v>0</v>
      </c>
      <c r="C1029">
        <v>-11645.5</v>
      </c>
      <c r="D1029">
        <v>-2583.03</v>
      </c>
      <c r="E1029">
        <v>-6794.85</v>
      </c>
      <c r="F1029">
        <v>-12434.7</v>
      </c>
      <c r="G1029">
        <v>12211.7</v>
      </c>
      <c r="H1029">
        <v>-12125.9</v>
      </c>
      <c r="I1029">
        <v>-9800.79</v>
      </c>
      <c r="J1029">
        <v>-1077</v>
      </c>
      <c r="K1029">
        <v>1252.18</v>
      </c>
      <c r="L1029">
        <v>-9843.86</v>
      </c>
      <c r="M1029">
        <v>-632.079</v>
      </c>
      <c r="N1029">
        <v>-1075.05</v>
      </c>
      <c r="O1029">
        <v>-9392.15</v>
      </c>
      <c r="P1029">
        <v>223.435</v>
      </c>
      <c r="Q1029">
        <v>-6274.15</v>
      </c>
      <c r="R1029">
        <v>-10417.7</v>
      </c>
      <c r="S1029">
        <v>908.613</v>
      </c>
      <c r="T1029">
        <v>2679.54</v>
      </c>
    </row>
    <row r="1030" spans="1:20">
      <c r="A1030">
        <v>1026</v>
      </c>
      <c r="B1030">
        <v>1</v>
      </c>
      <c r="C1030">
        <v>-12231.3</v>
      </c>
      <c r="D1030">
        <v>-2134.89</v>
      </c>
      <c r="E1030">
        <v>-6794.85</v>
      </c>
      <c r="F1030">
        <v>-16834.5</v>
      </c>
      <c r="G1030">
        <v>18854.8</v>
      </c>
      <c r="H1030">
        <v>-3489.85</v>
      </c>
      <c r="I1030">
        <v>-10357.4</v>
      </c>
      <c r="J1030">
        <v>-1279.7</v>
      </c>
      <c r="K1030">
        <v>1460.06</v>
      </c>
      <c r="L1030">
        <v>-10845.4</v>
      </c>
      <c r="M1030">
        <v>-654.421</v>
      </c>
      <c r="N1030">
        <v>-824.424</v>
      </c>
      <c r="O1030">
        <v>-10410.8</v>
      </c>
      <c r="P1030">
        <v>752.523</v>
      </c>
      <c r="Q1030">
        <v>-5786.51</v>
      </c>
      <c r="R1030">
        <v>-11712.9</v>
      </c>
      <c r="S1030">
        <v>863.929</v>
      </c>
      <c r="T1030">
        <v>2787.69</v>
      </c>
    </row>
    <row r="1031" spans="1:20">
      <c r="A1031">
        <v>1027</v>
      </c>
      <c r="B1031">
        <v>0</v>
      </c>
      <c r="C1031">
        <v>-13193.2</v>
      </c>
      <c r="D1031">
        <v>-1970.07</v>
      </c>
      <c r="E1031">
        <v>-7018.24</v>
      </c>
      <c r="F1031">
        <v>-15827.8</v>
      </c>
      <c r="G1031">
        <v>15155.8</v>
      </c>
      <c r="H1031">
        <v>6762.63</v>
      </c>
      <c r="I1031">
        <v>-11023.8</v>
      </c>
      <c r="J1031">
        <v>-1494.37</v>
      </c>
      <c r="K1031">
        <v>1669.55</v>
      </c>
      <c r="L1031">
        <v>-12092.3</v>
      </c>
      <c r="M1031">
        <v>-470.532</v>
      </c>
      <c r="N1031">
        <v>-1013.49</v>
      </c>
      <c r="O1031">
        <v>-11501.3</v>
      </c>
      <c r="P1031">
        <v>982.45</v>
      </c>
      <c r="Q1031">
        <v>-5582.19</v>
      </c>
      <c r="R1031">
        <v>-12767.1</v>
      </c>
      <c r="S1031">
        <v>963.638</v>
      </c>
      <c r="T1031">
        <v>2425.09</v>
      </c>
    </row>
    <row r="1032" spans="1:20">
      <c r="A1032">
        <v>1028</v>
      </c>
      <c r="B1032">
        <v>1</v>
      </c>
      <c r="C1032">
        <v>-14423</v>
      </c>
      <c r="D1032">
        <v>-1913.4</v>
      </c>
      <c r="E1032">
        <v>-7279.24</v>
      </c>
      <c r="F1032">
        <v>-11529.7</v>
      </c>
      <c r="G1032">
        <v>1289.74</v>
      </c>
      <c r="H1032">
        <v>1100.48</v>
      </c>
      <c r="I1032">
        <v>-11343.1</v>
      </c>
      <c r="J1032">
        <v>-1446.18</v>
      </c>
      <c r="K1032">
        <v>1648.87</v>
      </c>
      <c r="L1032">
        <v>-12999</v>
      </c>
      <c r="M1032">
        <v>86.0205</v>
      </c>
      <c r="N1032">
        <v>-1319.17</v>
      </c>
      <c r="O1032">
        <v>-12310.2</v>
      </c>
      <c r="P1032">
        <v>1193.82</v>
      </c>
      <c r="Q1032">
        <v>-5329.66</v>
      </c>
      <c r="R1032">
        <v>-12138</v>
      </c>
      <c r="S1032">
        <v>1088.97</v>
      </c>
      <c r="T1032">
        <v>1909.9</v>
      </c>
    </row>
    <row r="1033" spans="1:20">
      <c r="A1033">
        <v>1029</v>
      </c>
      <c r="B1033">
        <v>0</v>
      </c>
      <c r="C1033">
        <v>-15530.8</v>
      </c>
      <c r="D1033">
        <v>-1806.89</v>
      </c>
      <c r="E1033">
        <v>-7325.58</v>
      </c>
      <c r="F1033">
        <v>-10802.2</v>
      </c>
      <c r="G1033">
        <v>-13354.9</v>
      </c>
      <c r="H1033">
        <v>-9443.58</v>
      </c>
      <c r="I1033">
        <v>-10908.4</v>
      </c>
      <c r="J1033">
        <v>-1209.15</v>
      </c>
      <c r="K1033">
        <v>1401.51</v>
      </c>
      <c r="L1033">
        <v>-13363</v>
      </c>
      <c r="M1033">
        <v>774.768</v>
      </c>
      <c r="N1033">
        <v>-1131.8</v>
      </c>
      <c r="O1033">
        <v>-12803.1</v>
      </c>
      <c r="P1033">
        <v>1941.08</v>
      </c>
      <c r="Q1033">
        <v>-4929.45</v>
      </c>
      <c r="R1033">
        <v>-9942.73</v>
      </c>
      <c r="S1033">
        <v>972.12</v>
      </c>
      <c r="T1033">
        <v>2363.64</v>
      </c>
    </row>
    <row r="1034" spans="1:20">
      <c r="A1034">
        <v>1030</v>
      </c>
      <c r="B1034">
        <v>1</v>
      </c>
      <c r="C1034">
        <v>-16563.1</v>
      </c>
      <c r="D1034">
        <v>-1202.15</v>
      </c>
      <c r="E1034">
        <v>-7420.09</v>
      </c>
      <c r="F1034">
        <v>-14910</v>
      </c>
      <c r="G1034">
        <v>-19314.7</v>
      </c>
      <c r="H1034">
        <v>-10637.8</v>
      </c>
      <c r="I1034">
        <v>-10190.4</v>
      </c>
      <c r="J1034">
        <v>-1083.8</v>
      </c>
      <c r="K1034">
        <v>1018.46</v>
      </c>
      <c r="L1034">
        <v>-13744.4</v>
      </c>
      <c r="M1034">
        <v>1155.98</v>
      </c>
      <c r="N1034">
        <v>-238.531</v>
      </c>
      <c r="O1034">
        <v>-13136.3</v>
      </c>
      <c r="P1034">
        <v>2951.03</v>
      </c>
      <c r="Q1034">
        <v>-4472.56</v>
      </c>
      <c r="R1034">
        <v>-8452.22</v>
      </c>
      <c r="S1034">
        <v>712.756</v>
      </c>
      <c r="T1034">
        <v>3469.76</v>
      </c>
    </row>
    <row r="1035" spans="1:20">
      <c r="A1035">
        <v>1031</v>
      </c>
      <c r="B1035">
        <v>0</v>
      </c>
      <c r="C1035">
        <v>-17629.7</v>
      </c>
      <c r="D1035">
        <v>505.298</v>
      </c>
      <c r="E1035">
        <v>-7505.94</v>
      </c>
      <c r="F1035">
        <v>-18983.3</v>
      </c>
      <c r="G1035">
        <v>-16778.5</v>
      </c>
      <c r="H1035">
        <v>-2454.74</v>
      </c>
      <c r="I1035">
        <v>-10183.8</v>
      </c>
      <c r="J1035">
        <v>-1312.31</v>
      </c>
      <c r="K1035">
        <v>784.935</v>
      </c>
      <c r="L1035">
        <v>-14409.1</v>
      </c>
      <c r="M1035">
        <v>1291.66</v>
      </c>
      <c r="N1035">
        <v>410.541</v>
      </c>
      <c r="O1035">
        <v>-13385.3</v>
      </c>
      <c r="P1035">
        <v>3330.42</v>
      </c>
      <c r="Q1035">
        <v>-4087.86</v>
      </c>
      <c r="R1035">
        <v>-9763.27</v>
      </c>
      <c r="S1035">
        <v>771.249</v>
      </c>
      <c r="T1035">
        <v>3928.16</v>
      </c>
    </row>
    <row r="1036" spans="1:20">
      <c r="A1036">
        <v>1032</v>
      </c>
      <c r="B1036">
        <v>1</v>
      </c>
      <c r="C1036">
        <v>-18383.6</v>
      </c>
      <c r="D1036">
        <v>2349.85</v>
      </c>
      <c r="E1036">
        <v>-8064.26</v>
      </c>
      <c r="F1036">
        <v>-19642.5</v>
      </c>
      <c r="G1036">
        <v>-6970.37</v>
      </c>
      <c r="H1036">
        <v>54.5994</v>
      </c>
      <c r="I1036">
        <v>-10858.8</v>
      </c>
      <c r="J1036">
        <v>-1702.19</v>
      </c>
      <c r="K1036">
        <v>817.593</v>
      </c>
      <c r="L1036">
        <v>-14333.3</v>
      </c>
      <c r="M1036">
        <v>1834.5</v>
      </c>
      <c r="N1036">
        <v>-44.7636</v>
      </c>
      <c r="O1036">
        <v>-13493.5</v>
      </c>
      <c r="P1036">
        <v>2876.91</v>
      </c>
      <c r="Q1036">
        <v>-3660.16</v>
      </c>
      <c r="R1036">
        <v>-12277.7</v>
      </c>
      <c r="S1036">
        <v>1198.94</v>
      </c>
      <c r="T1036">
        <v>2906</v>
      </c>
    </row>
    <row r="1037" spans="1:20">
      <c r="A1037">
        <v>1033</v>
      </c>
      <c r="B1037">
        <v>0</v>
      </c>
      <c r="C1037">
        <v>-18986.5</v>
      </c>
      <c r="D1037">
        <v>3560.7</v>
      </c>
      <c r="E1037">
        <v>-8873.22</v>
      </c>
      <c r="F1037">
        <v>-17739.1</v>
      </c>
      <c r="G1037">
        <v>3788.24</v>
      </c>
      <c r="H1037">
        <v>-5754.76</v>
      </c>
      <c r="I1037">
        <v>-11219.4</v>
      </c>
      <c r="J1037">
        <v>-1812.07</v>
      </c>
      <c r="K1037">
        <v>869.108</v>
      </c>
      <c r="L1037">
        <v>-13242.6</v>
      </c>
      <c r="M1037">
        <v>2569.6</v>
      </c>
      <c r="N1037">
        <v>-719.721</v>
      </c>
      <c r="O1037">
        <v>-13108.7</v>
      </c>
      <c r="P1037">
        <v>1897.83</v>
      </c>
      <c r="Q1037">
        <v>-3459.26</v>
      </c>
      <c r="R1037">
        <v>-12201.7</v>
      </c>
      <c r="S1037">
        <v>1600.84</v>
      </c>
      <c r="T1037">
        <v>1597.28</v>
      </c>
    </row>
    <row r="1038" spans="1:20">
      <c r="A1038">
        <v>1034</v>
      </c>
      <c r="B1038">
        <v>1</v>
      </c>
      <c r="C1038">
        <v>-19189.1</v>
      </c>
      <c r="D1038">
        <v>3699.67</v>
      </c>
      <c r="E1038">
        <v>-8651.49</v>
      </c>
      <c r="F1038">
        <v>-11766.5</v>
      </c>
      <c r="G1038">
        <v>9713.4</v>
      </c>
      <c r="H1038">
        <v>-13619.7</v>
      </c>
      <c r="I1038">
        <v>-10527.1</v>
      </c>
      <c r="J1038">
        <v>-1643.73</v>
      </c>
      <c r="K1038">
        <v>623.449</v>
      </c>
      <c r="L1038">
        <v>-12127.9</v>
      </c>
      <c r="M1038">
        <v>2822.02</v>
      </c>
      <c r="N1038">
        <v>-819.283</v>
      </c>
      <c r="O1038">
        <v>-11884</v>
      </c>
      <c r="P1038">
        <v>980.685</v>
      </c>
      <c r="Q1038">
        <v>-4124.08</v>
      </c>
      <c r="R1038">
        <v>-9255.82</v>
      </c>
      <c r="S1038">
        <v>1581.89</v>
      </c>
      <c r="T1038">
        <v>2145.45</v>
      </c>
    </row>
    <row r="1039" spans="1:20">
      <c r="A1039">
        <v>1035</v>
      </c>
      <c r="B1039">
        <v>0</v>
      </c>
      <c r="C1039">
        <v>-18428.1</v>
      </c>
      <c r="D1039">
        <v>3141.45</v>
      </c>
      <c r="E1039">
        <v>-8524.52</v>
      </c>
      <c r="F1039">
        <v>-5542.29</v>
      </c>
      <c r="G1039">
        <v>7641.05</v>
      </c>
      <c r="H1039">
        <v>-16994</v>
      </c>
      <c r="I1039">
        <v>-9280.11</v>
      </c>
      <c r="J1039">
        <v>-1518.36</v>
      </c>
      <c r="K1039">
        <v>10.2375</v>
      </c>
      <c r="L1039">
        <v>-11353.3</v>
      </c>
      <c r="M1039">
        <v>2670.86</v>
      </c>
      <c r="N1039">
        <v>-549.602</v>
      </c>
      <c r="O1039">
        <v>-10063.3</v>
      </c>
      <c r="P1039">
        <v>247.267</v>
      </c>
      <c r="Q1039">
        <v>-5068.73</v>
      </c>
      <c r="R1039">
        <v>-6239.84</v>
      </c>
      <c r="S1039">
        <v>1394.69</v>
      </c>
      <c r="T1039">
        <v>3509.17</v>
      </c>
    </row>
    <row r="1040" spans="1:20">
      <c r="A1040">
        <v>1036</v>
      </c>
      <c r="B1040">
        <v>1</v>
      </c>
      <c r="C1040">
        <v>-16980.1</v>
      </c>
      <c r="D1040">
        <v>2638.21</v>
      </c>
      <c r="E1040">
        <v>-7926.63</v>
      </c>
      <c r="F1040">
        <v>-3984.92</v>
      </c>
      <c r="G1040">
        <v>-723.956</v>
      </c>
      <c r="H1040">
        <v>-17466.4</v>
      </c>
      <c r="I1040">
        <v>-8283.94</v>
      </c>
      <c r="J1040">
        <v>-1657.51</v>
      </c>
      <c r="K1040">
        <v>-628.691</v>
      </c>
      <c r="L1040">
        <v>-10614.7</v>
      </c>
      <c r="M1040">
        <v>2344.5</v>
      </c>
      <c r="N1040">
        <v>-104.73</v>
      </c>
      <c r="O1040">
        <v>-8445.35</v>
      </c>
      <c r="P1040">
        <v>-748.977</v>
      </c>
      <c r="Q1040">
        <v>-5211.19</v>
      </c>
      <c r="R1040">
        <v>-5130.48</v>
      </c>
      <c r="S1040">
        <v>1499.49</v>
      </c>
      <c r="T1040">
        <v>3878.34</v>
      </c>
    </row>
    <row r="1041" spans="1:20">
      <c r="A1041">
        <v>1037</v>
      </c>
      <c r="B1041">
        <v>0</v>
      </c>
      <c r="C1041">
        <v>-15226.5</v>
      </c>
      <c r="D1041">
        <v>707.473</v>
      </c>
      <c r="E1041">
        <v>-6459.83</v>
      </c>
      <c r="F1041">
        <v>-5841.73</v>
      </c>
      <c r="G1041">
        <v>-7227.91</v>
      </c>
      <c r="H1041">
        <v>-12290.6</v>
      </c>
      <c r="I1041">
        <v>-7828.83</v>
      </c>
      <c r="J1041">
        <v>-2001.03</v>
      </c>
      <c r="K1041">
        <v>-913.771</v>
      </c>
      <c r="L1041">
        <v>-9869.32</v>
      </c>
      <c r="M1041">
        <v>1904.8</v>
      </c>
      <c r="N1041">
        <v>297.164</v>
      </c>
      <c r="O1041">
        <v>-7481.85</v>
      </c>
      <c r="P1041">
        <v>-1688.45</v>
      </c>
      <c r="Q1041">
        <v>-4699.33</v>
      </c>
      <c r="R1041">
        <v>-5900.06</v>
      </c>
      <c r="S1041">
        <v>1887.68</v>
      </c>
      <c r="T1041">
        <v>3435.17</v>
      </c>
    </row>
    <row r="1042" spans="1:20">
      <c r="A1042">
        <v>1038</v>
      </c>
      <c r="B1042">
        <v>1</v>
      </c>
      <c r="C1042">
        <v>-14017.4</v>
      </c>
      <c r="D1042">
        <v>-3133.07</v>
      </c>
      <c r="E1042">
        <v>-5695.57</v>
      </c>
      <c r="F1042">
        <v>-7438.98</v>
      </c>
      <c r="G1042">
        <v>-8146.55</v>
      </c>
      <c r="H1042">
        <v>-2040.14</v>
      </c>
      <c r="I1042">
        <v>-7787.63</v>
      </c>
      <c r="J1042">
        <v>-2373.74</v>
      </c>
      <c r="K1042">
        <v>-970.449</v>
      </c>
      <c r="L1042">
        <v>-9180.58</v>
      </c>
      <c r="M1042">
        <v>1453.08</v>
      </c>
      <c r="N1042">
        <v>546.206</v>
      </c>
      <c r="O1042">
        <v>-7167.57</v>
      </c>
      <c r="P1042">
        <v>-2014.75</v>
      </c>
      <c r="Q1042">
        <v>-4111.93</v>
      </c>
      <c r="R1042">
        <v>-7255.21</v>
      </c>
      <c r="S1042">
        <v>2317.06</v>
      </c>
      <c r="T1042">
        <v>3004.08</v>
      </c>
    </row>
    <row r="1043" spans="1:20">
      <c r="A1043">
        <v>1039</v>
      </c>
      <c r="B1043">
        <v>0</v>
      </c>
      <c r="C1043">
        <v>-13931.5</v>
      </c>
      <c r="D1043">
        <v>-6508.09</v>
      </c>
      <c r="E1043">
        <v>-6190.28</v>
      </c>
      <c r="F1043">
        <v>-7492.18</v>
      </c>
      <c r="G1043">
        <v>-5803.7</v>
      </c>
      <c r="H1043">
        <v>5073.94</v>
      </c>
      <c r="I1043">
        <v>-7888.97</v>
      </c>
      <c r="J1043">
        <v>-2706.96</v>
      </c>
      <c r="K1043">
        <v>-965.293</v>
      </c>
      <c r="L1043">
        <v>-8598.32</v>
      </c>
      <c r="M1043">
        <v>973.867</v>
      </c>
      <c r="N1043">
        <v>676.739</v>
      </c>
      <c r="O1043">
        <v>-7396.02</v>
      </c>
      <c r="P1043">
        <v>-2081.74</v>
      </c>
      <c r="Q1043">
        <v>-3491.87</v>
      </c>
      <c r="R1043">
        <v>-8022.95</v>
      </c>
      <c r="S1043">
        <v>2600.46</v>
      </c>
      <c r="T1043">
        <v>2816.87</v>
      </c>
    </row>
    <row r="1044" spans="1:20">
      <c r="A1044">
        <v>1040</v>
      </c>
      <c r="B1044">
        <v>1</v>
      </c>
      <c r="C1044">
        <v>-14304.2</v>
      </c>
      <c r="D1044">
        <v>-7356.49</v>
      </c>
      <c r="E1044">
        <v>-6904.79</v>
      </c>
      <c r="F1044">
        <v>-6866.97</v>
      </c>
      <c r="G1044">
        <v>-2275.73</v>
      </c>
      <c r="H1044">
        <v>5290.15</v>
      </c>
      <c r="I1044">
        <v>-7985.15</v>
      </c>
      <c r="J1044">
        <v>-2956</v>
      </c>
      <c r="K1044">
        <v>-970.448</v>
      </c>
      <c r="L1044">
        <v>-8308.05</v>
      </c>
      <c r="M1044">
        <v>482.636</v>
      </c>
      <c r="N1044">
        <v>889.727</v>
      </c>
      <c r="O1044">
        <v>-7919.89</v>
      </c>
      <c r="P1044">
        <v>-2155.6</v>
      </c>
      <c r="Q1044">
        <v>-3043.59</v>
      </c>
      <c r="R1044">
        <v>-8088.2</v>
      </c>
      <c r="S1044">
        <v>2641.68</v>
      </c>
      <c r="T1044">
        <v>2854.66</v>
      </c>
    </row>
    <row r="1045" spans="1:20">
      <c r="A1045">
        <v>1041</v>
      </c>
      <c r="B1045">
        <v>0</v>
      </c>
      <c r="C1045">
        <v>-14190.8</v>
      </c>
      <c r="D1045">
        <v>-6100.9</v>
      </c>
      <c r="E1045">
        <v>-6820.6</v>
      </c>
      <c r="F1045">
        <v>-7428.68</v>
      </c>
      <c r="G1045">
        <v>300.614</v>
      </c>
      <c r="H1045">
        <v>1650.53</v>
      </c>
      <c r="I1045">
        <v>-8064.16</v>
      </c>
      <c r="J1045">
        <v>-3242.85</v>
      </c>
      <c r="K1045">
        <v>-1032.28</v>
      </c>
      <c r="L1045">
        <v>-8368.18</v>
      </c>
      <c r="M1045">
        <v>30.9079</v>
      </c>
      <c r="N1045">
        <v>1094.12</v>
      </c>
      <c r="O1045">
        <v>-8579.46</v>
      </c>
      <c r="P1045">
        <v>-2306.75</v>
      </c>
      <c r="Q1045">
        <v>-2990.35</v>
      </c>
      <c r="R1045">
        <v>-8064.16</v>
      </c>
      <c r="S1045">
        <v>2629.66</v>
      </c>
      <c r="T1045">
        <v>2990.35</v>
      </c>
    </row>
    <row r="1046" spans="1:20">
      <c r="A1046">
        <v>1042</v>
      </c>
      <c r="B1046">
        <v>1</v>
      </c>
      <c r="C1046">
        <v>-13716.8</v>
      </c>
      <c r="D1046">
        <v>-4221.84</v>
      </c>
      <c r="E1046">
        <v>-7066.24</v>
      </c>
      <c r="F1046">
        <v>-8210.16</v>
      </c>
      <c r="G1046">
        <v>429.385</v>
      </c>
      <c r="H1046">
        <v>-1034.03</v>
      </c>
      <c r="I1046">
        <v>-8187.83</v>
      </c>
      <c r="J1046">
        <v>-3553.73</v>
      </c>
      <c r="K1046">
        <v>-1066.63</v>
      </c>
      <c r="L1046">
        <v>-8722.01</v>
      </c>
      <c r="M1046">
        <v>-336.656</v>
      </c>
      <c r="N1046">
        <v>1078.65</v>
      </c>
      <c r="O1046">
        <v>-9469.18</v>
      </c>
      <c r="P1046">
        <v>-2610.77</v>
      </c>
      <c r="Q1046">
        <v>-3131.2</v>
      </c>
      <c r="R1046">
        <v>-8366.46</v>
      </c>
      <c r="S1046">
        <v>2624.5</v>
      </c>
      <c r="T1046">
        <v>2997.22</v>
      </c>
    </row>
    <row r="1047" spans="1:20">
      <c r="A1047">
        <v>1043</v>
      </c>
      <c r="B1047">
        <v>0</v>
      </c>
      <c r="C1047">
        <v>-13064.1</v>
      </c>
      <c r="D1047">
        <v>-2079.99</v>
      </c>
      <c r="E1047">
        <v>-7605.56</v>
      </c>
      <c r="F1047">
        <v>-9077.57</v>
      </c>
      <c r="G1047">
        <v>-714.542</v>
      </c>
      <c r="H1047">
        <v>-1805.21</v>
      </c>
      <c r="I1047">
        <v>-8368.18</v>
      </c>
      <c r="J1047">
        <v>-3807.94</v>
      </c>
      <c r="K1047">
        <v>-999.645</v>
      </c>
      <c r="L1047">
        <v>-9374.7</v>
      </c>
      <c r="M1047">
        <v>-518.718</v>
      </c>
      <c r="N1047">
        <v>826.163</v>
      </c>
      <c r="O1047">
        <v>-10585.6</v>
      </c>
      <c r="P1047">
        <v>-2832.33</v>
      </c>
      <c r="Q1047">
        <v>-3177.57</v>
      </c>
      <c r="R1047">
        <v>-8840.52</v>
      </c>
      <c r="S1047">
        <v>2540.34</v>
      </c>
      <c r="T1047">
        <v>2918.21</v>
      </c>
    </row>
    <row r="1048" spans="1:20">
      <c r="A1048">
        <v>1044</v>
      </c>
      <c r="B1048">
        <v>1</v>
      </c>
      <c r="C1048">
        <v>-11849.7</v>
      </c>
      <c r="D1048">
        <v>228.468</v>
      </c>
      <c r="E1048">
        <v>-7519.67</v>
      </c>
      <c r="F1048">
        <v>-11018.5</v>
      </c>
      <c r="G1048">
        <v>-594.278</v>
      </c>
      <c r="H1048">
        <v>-1588.78</v>
      </c>
      <c r="I1048">
        <v>-8521.04</v>
      </c>
      <c r="J1048">
        <v>-3977.98</v>
      </c>
      <c r="K1048">
        <v>-925.789</v>
      </c>
      <c r="L1048">
        <v>-10142.5</v>
      </c>
      <c r="M1048">
        <v>-553.069</v>
      </c>
      <c r="N1048">
        <v>515.279</v>
      </c>
      <c r="O1048">
        <v>-11458.2</v>
      </c>
      <c r="P1048">
        <v>-2772.21</v>
      </c>
      <c r="Q1048">
        <v>-2981.76</v>
      </c>
      <c r="R1048">
        <v>-9046.63</v>
      </c>
      <c r="S1048">
        <v>2466.48</v>
      </c>
      <c r="T1048">
        <v>2883.86</v>
      </c>
    </row>
    <row r="1049" spans="1:20">
      <c r="A1049">
        <v>1045</v>
      </c>
      <c r="B1049">
        <v>0</v>
      </c>
      <c r="C1049">
        <v>-10130.4</v>
      </c>
      <c r="D1049">
        <v>2073.16</v>
      </c>
      <c r="E1049">
        <v>-6879</v>
      </c>
      <c r="F1049">
        <v>-12361.6</v>
      </c>
      <c r="G1049">
        <v>1193.75</v>
      </c>
      <c r="H1049">
        <v>-1494.32</v>
      </c>
      <c r="I1049">
        <v>-8460.92</v>
      </c>
      <c r="J1049">
        <v>-4029.5</v>
      </c>
      <c r="K1049">
        <v>-908.613</v>
      </c>
      <c r="L1049">
        <v>-10736.8</v>
      </c>
      <c r="M1049">
        <v>-530.74</v>
      </c>
      <c r="N1049">
        <v>283.404</v>
      </c>
      <c r="O1049">
        <v>-11777.6</v>
      </c>
      <c r="P1049">
        <v>-2485.37</v>
      </c>
      <c r="Q1049">
        <v>-2822.03</v>
      </c>
      <c r="R1049">
        <v>-8734.02</v>
      </c>
      <c r="S1049">
        <v>2426.98</v>
      </c>
      <c r="T1049">
        <v>2995.51</v>
      </c>
    </row>
    <row r="1050" spans="1:20">
      <c r="A1050">
        <v>1046</v>
      </c>
      <c r="B1050">
        <v>1</v>
      </c>
      <c r="C1050">
        <v>-8028.08</v>
      </c>
      <c r="D1050">
        <v>2390.91</v>
      </c>
      <c r="E1050">
        <v>-5692.14</v>
      </c>
      <c r="F1050">
        <v>-11418.6</v>
      </c>
      <c r="G1050">
        <v>2931.96</v>
      </c>
      <c r="H1050">
        <v>-1870.47</v>
      </c>
      <c r="I1050">
        <v>-8196.41</v>
      </c>
      <c r="J1050">
        <v>-3984.84</v>
      </c>
      <c r="K1050">
        <v>-997.929</v>
      </c>
      <c r="L1050">
        <v>-10920.5</v>
      </c>
      <c r="M1050">
        <v>-468.906</v>
      </c>
      <c r="N1050">
        <v>197.525</v>
      </c>
      <c r="O1050">
        <v>-11722.7</v>
      </c>
      <c r="P1050">
        <v>-2107.5</v>
      </c>
      <c r="Q1050">
        <v>-2938.82</v>
      </c>
      <c r="R1050">
        <v>-8225.61</v>
      </c>
      <c r="S1050">
        <v>2342.81</v>
      </c>
      <c r="T1050">
        <v>3126.04</v>
      </c>
    </row>
    <row r="1051" spans="1:20">
      <c r="A1051">
        <v>1047</v>
      </c>
      <c r="B1051">
        <v>0</v>
      </c>
      <c r="C1051">
        <v>-5826.13</v>
      </c>
      <c r="D1051">
        <v>1016.84</v>
      </c>
      <c r="E1051">
        <v>-4922.66</v>
      </c>
      <c r="F1051">
        <v>-8945.31</v>
      </c>
      <c r="G1051">
        <v>3047.04</v>
      </c>
      <c r="H1051">
        <v>-2451.02</v>
      </c>
      <c r="I1051">
        <v>-7925.03</v>
      </c>
      <c r="J1051">
        <v>-3905.84</v>
      </c>
      <c r="K1051">
        <v>-1178.28</v>
      </c>
      <c r="L1051">
        <v>-10747.1</v>
      </c>
      <c r="M1051">
        <v>-501.54</v>
      </c>
      <c r="N1051">
        <v>219.853</v>
      </c>
      <c r="O1051">
        <v>-11497.7</v>
      </c>
      <c r="P1051">
        <v>-1734.78</v>
      </c>
      <c r="Q1051">
        <v>-3131.19</v>
      </c>
      <c r="R1051">
        <v>-7952.52</v>
      </c>
      <c r="S1051">
        <v>2313.61</v>
      </c>
      <c r="T1051">
        <v>3205.05</v>
      </c>
    </row>
    <row r="1052" spans="1:20">
      <c r="A1052">
        <v>1048</v>
      </c>
      <c r="B1052">
        <v>1</v>
      </c>
      <c r="C1052">
        <v>-4161.78</v>
      </c>
      <c r="D1052">
        <v>-377.858</v>
      </c>
      <c r="E1052">
        <v>-5243.84</v>
      </c>
      <c r="F1052">
        <v>-7117.78</v>
      </c>
      <c r="G1052">
        <v>1569.92</v>
      </c>
      <c r="H1052">
        <v>-3016.11</v>
      </c>
      <c r="I1052">
        <v>-7799.65</v>
      </c>
      <c r="J1052">
        <v>-3826.83</v>
      </c>
      <c r="K1052">
        <v>-1241.83</v>
      </c>
      <c r="L1052">
        <v>-10425.9</v>
      </c>
      <c r="M1052">
        <v>-575.397</v>
      </c>
      <c r="N1052">
        <v>214.701</v>
      </c>
      <c r="O1052">
        <v>-11198.8</v>
      </c>
      <c r="P1052">
        <v>-1312.26</v>
      </c>
      <c r="Q1052">
        <v>-3289.21</v>
      </c>
      <c r="R1052">
        <v>-7945.64</v>
      </c>
      <c r="S1052">
        <v>2375.45</v>
      </c>
      <c r="T1052">
        <v>3239.4</v>
      </c>
    </row>
    <row r="1053" spans="1:20">
      <c r="A1053">
        <v>1049</v>
      </c>
      <c r="B1053">
        <v>0</v>
      </c>
      <c r="C1053">
        <v>-3304.68</v>
      </c>
      <c r="D1053">
        <v>-924.068</v>
      </c>
      <c r="E1053">
        <v>-5034.32</v>
      </c>
      <c r="F1053">
        <v>-7105.72</v>
      </c>
      <c r="G1053">
        <v>-516.962</v>
      </c>
      <c r="H1053">
        <v>-3284.06</v>
      </c>
      <c r="I1053">
        <v>-7916.44</v>
      </c>
      <c r="J1053">
        <v>-3747.82</v>
      </c>
      <c r="K1053">
        <v>-1135.34</v>
      </c>
      <c r="L1053">
        <v>-10115</v>
      </c>
      <c r="M1053">
        <v>-570.246</v>
      </c>
      <c r="N1053">
        <v>175.196</v>
      </c>
      <c r="O1053">
        <v>-10748.8</v>
      </c>
      <c r="P1053">
        <v>-726.559</v>
      </c>
      <c r="Q1053">
        <v>-3447.23</v>
      </c>
      <c r="R1053">
        <v>-8002.32</v>
      </c>
      <c r="S1053">
        <v>2454.46</v>
      </c>
      <c r="T1053">
        <v>3217.08</v>
      </c>
    </row>
    <row r="1054" spans="1:20">
      <c r="A1054">
        <v>1050</v>
      </c>
      <c r="B1054">
        <v>1</v>
      </c>
      <c r="C1054">
        <v>-2992.07</v>
      </c>
      <c r="D1054">
        <v>-1853.27</v>
      </c>
      <c r="E1054">
        <v>-4421.12</v>
      </c>
      <c r="F1054">
        <v>-8605.16</v>
      </c>
      <c r="G1054">
        <v>-2399.46</v>
      </c>
      <c r="H1054">
        <v>-3340.74</v>
      </c>
      <c r="I1054">
        <v>-8131.14</v>
      </c>
      <c r="J1054">
        <v>-3579.49</v>
      </c>
      <c r="K1054">
        <v>-1066.63</v>
      </c>
      <c r="L1054">
        <v>-9883.11</v>
      </c>
      <c r="M1054">
        <v>-530.741</v>
      </c>
      <c r="N1054">
        <v>180.348</v>
      </c>
      <c r="O1054">
        <v>-10128.7</v>
      </c>
      <c r="P1054">
        <v>-32.6486</v>
      </c>
      <c r="Q1054">
        <v>-3582.92</v>
      </c>
      <c r="R1054">
        <v>-7974.84</v>
      </c>
      <c r="S1054">
        <v>2488.81</v>
      </c>
      <c r="T1054">
        <v>3244.56</v>
      </c>
    </row>
    <row r="1055" spans="1:20">
      <c r="A1055">
        <v>1051</v>
      </c>
      <c r="B1055">
        <v>0</v>
      </c>
      <c r="C1055">
        <v>-3146.64</v>
      </c>
      <c r="D1055">
        <v>-2913.04</v>
      </c>
      <c r="E1055">
        <v>-4646.11</v>
      </c>
      <c r="F1055">
        <v>-10285</v>
      </c>
      <c r="G1055">
        <v>-3321.84</v>
      </c>
      <c r="H1055">
        <v>-3223.95</v>
      </c>
      <c r="I1055">
        <v>-8261.68</v>
      </c>
      <c r="J1055">
        <v>-3320.14</v>
      </c>
      <c r="K1055">
        <v>-1021.98</v>
      </c>
      <c r="L1055">
        <v>-9730.24</v>
      </c>
      <c r="M1055">
        <v>-468.909</v>
      </c>
      <c r="N1055">
        <v>175.197</v>
      </c>
      <c r="O1055">
        <v>-9613.45</v>
      </c>
      <c r="P1055">
        <v>723.09</v>
      </c>
      <c r="Q1055">
        <v>-3746.09</v>
      </c>
      <c r="R1055">
        <v>-7761.87</v>
      </c>
      <c r="S1055">
        <v>2466.48</v>
      </c>
      <c r="T1055">
        <v>3278.91</v>
      </c>
    </row>
    <row r="1056" spans="1:20">
      <c r="A1056">
        <v>1052</v>
      </c>
      <c r="B1056">
        <v>1</v>
      </c>
      <c r="C1056">
        <v>-3564.02</v>
      </c>
      <c r="D1056">
        <v>-2457.94</v>
      </c>
      <c r="E1056">
        <v>-4737.17</v>
      </c>
      <c r="F1056">
        <v>-10992.7</v>
      </c>
      <c r="G1056">
        <v>-3029.88</v>
      </c>
      <c r="H1056">
        <v>-2674.34</v>
      </c>
      <c r="I1056">
        <v>-8251.38</v>
      </c>
      <c r="J1056">
        <v>-2998.95</v>
      </c>
      <c r="K1056">
        <v>-898.313</v>
      </c>
      <c r="L1056">
        <v>-9589.4</v>
      </c>
      <c r="M1056">
        <v>-389.899</v>
      </c>
      <c r="N1056">
        <v>135.692</v>
      </c>
      <c r="O1056">
        <v>-9151.42</v>
      </c>
      <c r="P1056">
        <v>1423.87</v>
      </c>
      <c r="Q1056">
        <v>-3898.96</v>
      </c>
      <c r="R1056">
        <v>-7423.5</v>
      </c>
      <c r="S1056">
        <v>2360</v>
      </c>
      <c r="T1056">
        <v>3301.24</v>
      </c>
    </row>
    <row r="1057" spans="1:20">
      <c r="A1057">
        <v>1053</v>
      </c>
      <c r="B1057">
        <v>0</v>
      </c>
      <c r="C1057">
        <v>-3507.37</v>
      </c>
      <c r="D1057">
        <v>-651.056</v>
      </c>
      <c r="E1057">
        <v>-3957.41</v>
      </c>
      <c r="F1057">
        <v>-10413.9</v>
      </c>
      <c r="G1057">
        <v>-2016.52</v>
      </c>
      <c r="H1057">
        <v>-1995.88</v>
      </c>
      <c r="I1057">
        <v>-8172.37</v>
      </c>
      <c r="J1057">
        <v>-2755.05</v>
      </c>
      <c r="K1057">
        <v>-784.949</v>
      </c>
      <c r="L1057">
        <v>-9364.4</v>
      </c>
      <c r="M1057">
        <v>-377.872</v>
      </c>
      <c r="N1057">
        <v>118.515</v>
      </c>
      <c r="O1057">
        <v>-8660.19</v>
      </c>
      <c r="P1057">
        <v>1832.68</v>
      </c>
      <c r="Q1057">
        <v>-4017.48</v>
      </c>
      <c r="R1057">
        <v>-7023.31</v>
      </c>
      <c r="S1057">
        <v>2246.63</v>
      </c>
      <c r="T1057">
        <v>3363.07</v>
      </c>
    </row>
    <row r="1058" spans="1:20">
      <c r="A1058">
        <v>1054</v>
      </c>
      <c r="B1058">
        <v>1</v>
      </c>
      <c r="C1058">
        <v>-2894.2</v>
      </c>
      <c r="D1058">
        <v>1325.91</v>
      </c>
      <c r="E1058">
        <v>-3096.87</v>
      </c>
      <c r="F1058">
        <v>-9156.62</v>
      </c>
      <c r="G1058">
        <v>-1054.64</v>
      </c>
      <c r="H1058">
        <v>-1872.18</v>
      </c>
      <c r="I1058">
        <v>-8115.69</v>
      </c>
      <c r="J1058">
        <v>-2530.05</v>
      </c>
      <c r="K1058">
        <v>-750.594</v>
      </c>
      <c r="L1058">
        <v>-9043.21</v>
      </c>
      <c r="M1058">
        <v>-417.376</v>
      </c>
      <c r="N1058">
        <v>96.1877</v>
      </c>
      <c r="O1058">
        <v>-8119.15</v>
      </c>
      <c r="P1058">
        <v>2025.05</v>
      </c>
      <c r="Q1058">
        <v>-4113.66</v>
      </c>
      <c r="R1058">
        <v>-6633.41</v>
      </c>
      <c r="S1058">
        <v>2189.95</v>
      </c>
      <c r="T1058">
        <v>3419.75</v>
      </c>
    </row>
    <row r="1059" spans="1:20">
      <c r="A1059">
        <v>1055</v>
      </c>
      <c r="B1059">
        <v>0</v>
      </c>
      <c r="C1059">
        <v>-2456.19</v>
      </c>
      <c r="D1059">
        <v>3070.92</v>
      </c>
      <c r="E1059">
        <v>-2447.65</v>
      </c>
      <c r="F1059">
        <v>-8148.39</v>
      </c>
      <c r="G1059">
        <v>-487.837</v>
      </c>
      <c r="H1059">
        <v>-2287.8</v>
      </c>
      <c r="I1059">
        <v>-8031.54</v>
      </c>
      <c r="J1059">
        <v>-2320.5</v>
      </c>
      <c r="K1059">
        <v>-839.894</v>
      </c>
      <c r="L1059">
        <v>-8687.68</v>
      </c>
      <c r="M1059">
        <v>-456.879</v>
      </c>
      <c r="N1059">
        <v>34.3595</v>
      </c>
      <c r="O1059">
        <v>-7660.55</v>
      </c>
      <c r="P1059">
        <v>2049.11</v>
      </c>
      <c r="Q1059">
        <v>-4214.99</v>
      </c>
      <c r="R1059">
        <v>-6367.18</v>
      </c>
      <c r="S1059">
        <v>2128.12</v>
      </c>
      <c r="T1059">
        <v>3459.25</v>
      </c>
    </row>
    <row r="1060" spans="1:20">
      <c r="A1060">
        <v>1056</v>
      </c>
      <c r="B1060">
        <v>1</v>
      </c>
      <c r="C1060">
        <v>-2459.59</v>
      </c>
      <c r="D1060">
        <v>4417.53</v>
      </c>
      <c r="E1060">
        <v>-1770.95</v>
      </c>
      <c r="F1060">
        <v>-7732.68</v>
      </c>
      <c r="G1060">
        <v>-159.774</v>
      </c>
      <c r="H1060">
        <v>-2617.61</v>
      </c>
      <c r="I1060">
        <v>-7913.02</v>
      </c>
      <c r="J1060">
        <v>-2117.84</v>
      </c>
      <c r="K1060">
        <v>-975.584</v>
      </c>
      <c r="L1060">
        <v>-8332.15</v>
      </c>
      <c r="M1060">
        <v>-451.736</v>
      </c>
      <c r="N1060">
        <v>-44.6472</v>
      </c>
      <c r="O1060">
        <v>-7372</v>
      </c>
      <c r="P1060">
        <v>1925.46</v>
      </c>
      <c r="Q1060">
        <v>-4288.86</v>
      </c>
      <c r="R1060">
        <v>-6147.34</v>
      </c>
      <c r="S1060">
        <v>2116.08</v>
      </c>
      <c r="T1060">
        <v>3454.11</v>
      </c>
    </row>
    <row r="1061" spans="1:20">
      <c r="A1061">
        <v>1057</v>
      </c>
      <c r="B1061">
        <v>0</v>
      </c>
      <c r="C1061">
        <v>-2461.35</v>
      </c>
      <c r="D1061">
        <v>4876.29</v>
      </c>
      <c r="E1061">
        <v>-1305.42</v>
      </c>
      <c r="F1061">
        <v>-7820.22</v>
      </c>
      <c r="G1061">
        <v>161.401</v>
      </c>
      <c r="H1061">
        <v>-2373.82</v>
      </c>
      <c r="I1061">
        <v>-7816.84</v>
      </c>
      <c r="J1061">
        <v>-1925.46</v>
      </c>
      <c r="K1061">
        <v>-1027.13</v>
      </c>
      <c r="L1061">
        <v>-7998.94</v>
      </c>
      <c r="M1061">
        <v>-367.586</v>
      </c>
      <c r="N1061">
        <v>-145.978</v>
      </c>
      <c r="O1061">
        <v>-7090.32</v>
      </c>
      <c r="P1061">
        <v>1745.12</v>
      </c>
      <c r="Q1061">
        <v>-4350.68</v>
      </c>
      <c r="R1061">
        <v>-5843.35</v>
      </c>
      <c r="S1061">
        <v>2177.91</v>
      </c>
      <c r="T1061">
        <v>3414.61</v>
      </c>
    </row>
    <row r="1062" spans="1:20">
      <c r="A1062">
        <v>1058</v>
      </c>
      <c r="B1062">
        <v>1</v>
      </c>
      <c r="C1062">
        <v>-1985.68</v>
      </c>
      <c r="D1062">
        <v>4524.27</v>
      </c>
      <c r="E1062">
        <v>-1319.08</v>
      </c>
      <c r="F1062">
        <v>-8342.29</v>
      </c>
      <c r="G1062">
        <v>405.328</v>
      </c>
      <c r="H1062">
        <v>-1686.82</v>
      </c>
      <c r="I1062">
        <v>-7648.54</v>
      </c>
      <c r="J1062">
        <v>-1745.12</v>
      </c>
      <c r="K1062">
        <v>-1004.81</v>
      </c>
      <c r="L1062">
        <v>-7705.23</v>
      </c>
      <c r="M1062">
        <v>-293.717</v>
      </c>
      <c r="N1062">
        <v>-264.491</v>
      </c>
      <c r="O1062">
        <v>-6885.9</v>
      </c>
      <c r="P1062">
        <v>1413.66</v>
      </c>
      <c r="Q1062">
        <v>-4474.34</v>
      </c>
      <c r="R1062">
        <v>-5487.81</v>
      </c>
      <c r="S1062">
        <v>2256.92</v>
      </c>
      <c r="T1062">
        <v>3419.75</v>
      </c>
    </row>
    <row r="1063" spans="1:20">
      <c r="A1063">
        <v>1059</v>
      </c>
      <c r="B1063">
        <v>0</v>
      </c>
      <c r="C1063">
        <v>-1659.21</v>
      </c>
      <c r="D1063">
        <v>4065.63</v>
      </c>
      <c r="E1063">
        <v>-1310.57</v>
      </c>
      <c r="F1063">
        <v>-8897.12</v>
      </c>
      <c r="G1063">
        <v>541.026</v>
      </c>
      <c r="H1063">
        <v>-1030.66</v>
      </c>
      <c r="I1063">
        <v>-7411.51</v>
      </c>
      <c r="J1063">
        <v>-1569.92</v>
      </c>
      <c r="K1063">
        <v>-1009.95</v>
      </c>
      <c r="L1063">
        <v>-7473.34</v>
      </c>
      <c r="M1063">
        <v>-231.89</v>
      </c>
      <c r="N1063">
        <v>-338.362</v>
      </c>
      <c r="O1063">
        <v>-6767.39</v>
      </c>
      <c r="P1063">
        <v>1023.75</v>
      </c>
      <c r="Q1063">
        <v>-4565.39</v>
      </c>
      <c r="R1063">
        <v>-5199.23</v>
      </c>
      <c r="S1063">
        <v>2335.93</v>
      </c>
      <c r="T1063">
        <v>3414.61</v>
      </c>
    </row>
    <row r="1064" spans="1:20">
      <c r="A1064">
        <v>1060</v>
      </c>
      <c r="B1064">
        <v>1</v>
      </c>
      <c r="C1064">
        <v>-1458.31</v>
      </c>
      <c r="D1064">
        <v>3576.16</v>
      </c>
      <c r="E1064">
        <v>-1023.75</v>
      </c>
      <c r="F1064">
        <v>-9108.46</v>
      </c>
      <c r="G1064">
        <v>525.608</v>
      </c>
      <c r="H1064">
        <v>-924.031</v>
      </c>
      <c r="I1064">
        <v>-7196.8</v>
      </c>
      <c r="J1064">
        <v>-1411.9</v>
      </c>
      <c r="K1064">
        <v>-937.84</v>
      </c>
      <c r="L1064">
        <v>-7320.46</v>
      </c>
      <c r="M1064">
        <v>-152.881</v>
      </c>
      <c r="N1064">
        <v>-355.544</v>
      </c>
      <c r="O1064">
        <v>-6738.16</v>
      </c>
      <c r="P1064">
        <v>779.82</v>
      </c>
      <c r="Q1064">
        <v>-4493.28</v>
      </c>
      <c r="R1064">
        <v>-5029.17</v>
      </c>
      <c r="S1064">
        <v>2303.33</v>
      </c>
      <c r="T1064">
        <v>3419.75</v>
      </c>
    </row>
    <row r="1065" spans="1:20">
      <c r="A1065">
        <v>1061</v>
      </c>
      <c r="B1065">
        <v>0</v>
      </c>
      <c r="C1065">
        <v>-1035.8</v>
      </c>
      <c r="D1065">
        <v>2983.59</v>
      </c>
      <c r="E1065">
        <v>-891.43</v>
      </c>
      <c r="F1065">
        <v>-8991.71</v>
      </c>
      <c r="G1065">
        <v>362.451</v>
      </c>
      <c r="H1065">
        <v>-1272.67</v>
      </c>
      <c r="I1065">
        <v>-7021.6</v>
      </c>
      <c r="J1065">
        <v>-1298.52</v>
      </c>
      <c r="K1065">
        <v>-869.108</v>
      </c>
      <c r="L1065">
        <v>-7179.62</v>
      </c>
      <c r="M1065">
        <v>-51.5499</v>
      </c>
      <c r="N1065">
        <v>-355.544</v>
      </c>
      <c r="O1065">
        <v>-6866.95</v>
      </c>
      <c r="P1065">
        <v>711.089</v>
      </c>
      <c r="Q1065">
        <v>-4402.23</v>
      </c>
      <c r="R1065">
        <v>-4999.94</v>
      </c>
      <c r="S1065">
        <v>2162.49</v>
      </c>
      <c r="T1065">
        <v>3459.25</v>
      </c>
    </row>
    <row r="1066" spans="1:20">
      <c r="A1066">
        <v>1062</v>
      </c>
      <c r="B1066">
        <v>1</v>
      </c>
      <c r="C1066">
        <v>-963.531</v>
      </c>
      <c r="D1066">
        <v>2234.77</v>
      </c>
      <c r="E1066">
        <v>-1243.43</v>
      </c>
      <c r="F1066">
        <v>-8732.36</v>
      </c>
      <c r="G1066">
        <v>209.571</v>
      </c>
      <c r="H1066">
        <v>-1684.9</v>
      </c>
      <c r="I1066">
        <v>-6863.58</v>
      </c>
      <c r="J1066">
        <v>-1264.16</v>
      </c>
      <c r="K1066">
        <v>-913.751</v>
      </c>
      <c r="L1066">
        <v>-6976.96</v>
      </c>
      <c r="M1066">
        <v>44.6426</v>
      </c>
      <c r="N1066">
        <v>-355.544</v>
      </c>
      <c r="O1066">
        <v>-7176.08</v>
      </c>
      <c r="P1066">
        <v>309.306</v>
      </c>
      <c r="Q1066">
        <v>-4496.65</v>
      </c>
      <c r="R1066">
        <v>-5106.41</v>
      </c>
      <c r="S1066">
        <v>1982.15</v>
      </c>
      <c r="T1066">
        <v>3409.47</v>
      </c>
    </row>
    <row r="1067" spans="1:20">
      <c r="A1067">
        <v>1063</v>
      </c>
      <c r="B1067">
        <v>0</v>
      </c>
      <c r="C1067">
        <v>-999.671</v>
      </c>
      <c r="D1067">
        <v>1588.88</v>
      </c>
      <c r="E1067">
        <v>-1992.24</v>
      </c>
      <c r="F1067">
        <v>-8567.43</v>
      </c>
      <c r="G1067">
        <v>-20.545</v>
      </c>
      <c r="H1067">
        <v>-1834.41</v>
      </c>
      <c r="I1067">
        <v>-6727.89</v>
      </c>
      <c r="J1067">
        <v>-1241.84</v>
      </c>
      <c r="K1067">
        <v>-948.118</v>
      </c>
      <c r="L1067">
        <v>-6784.58</v>
      </c>
      <c r="M1067">
        <v>190.613</v>
      </c>
      <c r="N1067">
        <v>-400.186</v>
      </c>
      <c r="O1067">
        <v>-7325.6</v>
      </c>
      <c r="P1067">
        <v>133.924</v>
      </c>
      <c r="Q1067">
        <v>-4537.93</v>
      </c>
      <c r="R1067">
        <v>-5242.11</v>
      </c>
      <c r="S1067">
        <v>1851.6</v>
      </c>
      <c r="T1067">
        <v>3335.6</v>
      </c>
    </row>
    <row r="1068" spans="1:20">
      <c r="A1068">
        <v>1064</v>
      </c>
      <c r="B1068">
        <v>1</v>
      </c>
      <c r="C1068">
        <v>-1483.8</v>
      </c>
      <c r="D1068">
        <v>1181.79</v>
      </c>
      <c r="E1068">
        <v>-2972.94</v>
      </c>
      <c r="F1068">
        <v>-8577.71</v>
      </c>
      <c r="G1068">
        <v>-336.58</v>
      </c>
      <c r="H1068">
        <v>-1817.23</v>
      </c>
      <c r="I1068">
        <v>-6631.69</v>
      </c>
      <c r="J1068">
        <v>-1269.29</v>
      </c>
      <c r="K1068">
        <v>-970.438</v>
      </c>
      <c r="L1068">
        <v>-6671.2</v>
      </c>
      <c r="M1068">
        <v>343.495</v>
      </c>
      <c r="N1068">
        <v>-434.554</v>
      </c>
      <c r="O1068">
        <v>-7263.77</v>
      </c>
      <c r="P1068">
        <v>281.67</v>
      </c>
      <c r="Q1068">
        <v>-4481.24</v>
      </c>
      <c r="R1068">
        <v>-5360.62</v>
      </c>
      <c r="S1068">
        <v>1683.31</v>
      </c>
      <c r="T1068">
        <v>3296.09</v>
      </c>
    </row>
    <row r="1069" spans="1:20">
      <c r="A1069">
        <v>1065</v>
      </c>
      <c r="B1069">
        <v>0</v>
      </c>
      <c r="C1069">
        <v>-2253.35</v>
      </c>
      <c r="D1069">
        <v>826.249</v>
      </c>
      <c r="E1069">
        <v>-3682.45</v>
      </c>
      <c r="F1069">
        <v>-8679.03</v>
      </c>
      <c r="G1069">
        <v>-474.059</v>
      </c>
      <c r="H1069">
        <v>-1839.55</v>
      </c>
      <c r="I1069">
        <v>-6530.36</v>
      </c>
      <c r="J1069">
        <v>-1259.02</v>
      </c>
      <c r="K1069">
        <v>-965.303</v>
      </c>
      <c r="L1069">
        <v>-6659.15</v>
      </c>
      <c r="M1069">
        <v>439.689</v>
      </c>
      <c r="N1069">
        <v>-456.874</v>
      </c>
      <c r="O1069">
        <v>-7341</v>
      </c>
      <c r="P1069">
        <v>70.5208</v>
      </c>
      <c r="Q1069">
        <v>-4620.3</v>
      </c>
      <c r="R1069">
        <v>-5479.14</v>
      </c>
      <c r="S1069">
        <v>1535.56</v>
      </c>
      <c r="T1069">
        <v>3301.23</v>
      </c>
    </row>
    <row r="1070" spans="1:20">
      <c r="A1070">
        <v>1066</v>
      </c>
      <c r="B1070">
        <v>1</v>
      </c>
      <c r="C1070">
        <v>-2930.07</v>
      </c>
      <c r="D1070">
        <v>582.305</v>
      </c>
      <c r="E1070">
        <v>-3826.84</v>
      </c>
      <c r="F1070">
        <v>-8730.59</v>
      </c>
      <c r="G1070">
        <v>-429.42</v>
      </c>
      <c r="H1070">
        <v>-1923.69</v>
      </c>
      <c r="I1070">
        <v>-6411.85</v>
      </c>
      <c r="J1070">
        <v>-1269.29</v>
      </c>
      <c r="K1070">
        <v>-858.839</v>
      </c>
      <c r="L1070">
        <v>-6720.97</v>
      </c>
      <c r="M1070">
        <v>563.338</v>
      </c>
      <c r="N1070">
        <v>-518.699</v>
      </c>
      <c r="O1070">
        <v>-7426.93</v>
      </c>
      <c r="P1070">
        <v>-185.474</v>
      </c>
      <c r="Q1070">
        <v>-4740.59</v>
      </c>
      <c r="R1070">
        <v>-5597.65</v>
      </c>
      <c r="S1070">
        <v>1434.23</v>
      </c>
      <c r="T1070">
        <v>3273.77</v>
      </c>
    </row>
    <row r="1071" spans="1:20">
      <c r="A1071">
        <v>1067</v>
      </c>
      <c r="B1071">
        <v>0</v>
      </c>
      <c r="C1071">
        <v>-3641.16</v>
      </c>
      <c r="D1071">
        <v>446.605</v>
      </c>
      <c r="E1071">
        <v>-3658.56</v>
      </c>
      <c r="F1071">
        <v>-8730.59</v>
      </c>
      <c r="G1071">
        <v>-283.451</v>
      </c>
      <c r="H1071">
        <v>-1952.93</v>
      </c>
      <c r="I1071">
        <v>-6382.61</v>
      </c>
      <c r="J1071">
        <v>-1325.98</v>
      </c>
      <c r="K1071">
        <v>-812.418</v>
      </c>
      <c r="L1071">
        <v>-6822.3</v>
      </c>
      <c r="M1071">
        <v>654.399</v>
      </c>
      <c r="N1071">
        <v>-597.708</v>
      </c>
      <c r="O1071">
        <v>-7493.89</v>
      </c>
      <c r="P1071">
        <v>-348.628</v>
      </c>
      <c r="Q1071">
        <v>-4807.55</v>
      </c>
      <c r="R1071">
        <v>-5671.52</v>
      </c>
      <c r="S1071">
        <v>1360.35</v>
      </c>
      <c r="T1071">
        <v>3239.4</v>
      </c>
    </row>
    <row r="1072" spans="1:20">
      <c r="A1072">
        <v>1068</v>
      </c>
      <c r="B1072">
        <v>1</v>
      </c>
      <c r="C1072">
        <v>-4396.88</v>
      </c>
      <c r="D1072">
        <v>283.452</v>
      </c>
      <c r="E1072">
        <v>-3466.17</v>
      </c>
      <c r="F1072">
        <v>-8641.31</v>
      </c>
      <c r="G1072">
        <v>-130.566</v>
      </c>
      <c r="H1072">
        <v>-1846.46</v>
      </c>
      <c r="I1072">
        <v>-6399.8</v>
      </c>
      <c r="J1072">
        <v>-1365.49</v>
      </c>
      <c r="K1072">
        <v>-807.284</v>
      </c>
      <c r="L1072">
        <v>-7007.77</v>
      </c>
      <c r="M1072">
        <v>738.542</v>
      </c>
      <c r="N1072">
        <v>-654.398</v>
      </c>
      <c r="O1072">
        <v>-7590.08</v>
      </c>
      <c r="P1072">
        <v>-479.193</v>
      </c>
      <c r="Q1072">
        <v>-4903.75</v>
      </c>
      <c r="R1072">
        <v>-5733.35</v>
      </c>
      <c r="S1072">
        <v>1298.53</v>
      </c>
      <c r="T1072">
        <v>3194.77</v>
      </c>
    </row>
    <row r="1073" spans="1:20">
      <c r="A1073">
        <v>1069</v>
      </c>
      <c r="B1073">
        <v>0</v>
      </c>
      <c r="C1073">
        <v>-5276.25</v>
      </c>
      <c r="D1073">
        <v>-3.34755</v>
      </c>
      <c r="E1073">
        <v>-3241.19</v>
      </c>
      <c r="F1073">
        <v>-8550.25</v>
      </c>
      <c r="G1073">
        <v>-212.925</v>
      </c>
      <c r="H1073">
        <v>-1710.76</v>
      </c>
      <c r="I1073">
        <v>-6399.8</v>
      </c>
      <c r="J1073">
        <v>-1360.35</v>
      </c>
      <c r="K1073">
        <v>-790.099</v>
      </c>
      <c r="L1073">
        <v>-7155.53</v>
      </c>
      <c r="M1073">
        <v>879.375</v>
      </c>
      <c r="N1073">
        <v>-693.903</v>
      </c>
      <c r="O1073">
        <v>-7579.81</v>
      </c>
      <c r="P1073">
        <v>-446.607</v>
      </c>
      <c r="Q1073">
        <v>-4960.44</v>
      </c>
      <c r="R1073">
        <v>-5767.72</v>
      </c>
      <c r="S1073">
        <v>1241.84</v>
      </c>
      <c r="T1073">
        <v>3138.08</v>
      </c>
    </row>
    <row r="1074" spans="1:20">
      <c r="A1074">
        <v>1070</v>
      </c>
      <c r="B1074">
        <v>1</v>
      </c>
      <c r="C1074">
        <v>-6179.72</v>
      </c>
      <c r="D1074">
        <v>-537.439</v>
      </c>
      <c r="E1074">
        <v>-2986.98</v>
      </c>
      <c r="F1074">
        <v>-8555.38</v>
      </c>
      <c r="G1074">
        <v>-405.314</v>
      </c>
      <c r="H1074">
        <v>-1726.16</v>
      </c>
      <c r="I1074">
        <v>-6422.12</v>
      </c>
      <c r="J1074">
        <v>-1343.17</v>
      </c>
      <c r="K1074">
        <v>-745.461</v>
      </c>
      <c r="L1074">
        <v>-7301.49</v>
      </c>
      <c r="M1074">
        <v>992.756</v>
      </c>
      <c r="N1074">
        <v>-733.407</v>
      </c>
      <c r="O1074">
        <v>-7545.44</v>
      </c>
      <c r="P1074">
        <v>-328.093</v>
      </c>
      <c r="Q1074">
        <v>-5022.26</v>
      </c>
      <c r="R1074">
        <v>-5723.08</v>
      </c>
      <c r="S1074">
        <v>1180.02</v>
      </c>
      <c r="T1074">
        <v>3120.89</v>
      </c>
    </row>
    <row r="1075" spans="1:20">
      <c r="A1075">
        <v>1071</v>
      </c>
      <c r="B1075">
        <v>0</v>
      </c>
      <c r="C1075">
        <v>-7160.42</v>
      </c>
      <c r="D1075">
        <v>-1320.62</v>
      </c>
      <c r="E1075">
        <v>-2883.86</v>
      </c>
      <c r="F1075">
        <v>-8639.53</v>
      </c>
      <c r="G1075">
        <v>-630.29</v>
      </c>
      <c r="H1075">
        <v>-1822.36</v>
      </c>
      <c r="I1075">
        <v>-6483.94</v>
      </c>
      <c r="J1075">
        <v>-1343.17</v>
      </c>
      <c r="K1075">
        <v>-644.133</v>
      </c>
      <c r="L1075">
        <v>-7476.7</v>
      </c>
      <c r="M1075">
        <v>1027.13</v>
      </c>
      <c r="N1075">
        <v>-839.869</v>
      </c>
      <c r="O1075">
        <v>-7478.49</v>
      </c>
      <c r="P1075">
        <v>-187.26</v>
      </c>
      <c r="Q1075">
        <v>-5056.63</v>
      </c>
      <c r="R1075">
        <v>-5621.75</v>
      </c>
      <c r="S1075">
        <v>1123.32</v>
      </c>
      <c r="T1075">
        <v>3098.57</v>
      </c>
    </row>
    <row r="1076" spans="1:20">
      <c r="A1076">
        <v>1072</v>
      </c>
      <c r="B1076">
        <v>1</v>
      </c>
      <c r="C1076">
        <v>-8472.56</v>
      </c>
      <c r="D1076">
        <v>-2212.04</v>
      </c>
      <c r="E1076">
        <v>-2928.5</v>
      </c>
      <c r="F1076">
        <v>-8758.04</v>
      </c>
      <c r="G1076">
        <v>-973.78</v>
      </c>
      <c r="H1076">
        <v>-1834.41</v>
      </c>
      <c r="I1076">
        <v>-6495.99</v>
      </c>
      <c r="J1076">
        <v>-1320.85</v>
      </c>
      <c r="K1076">
        <v>-547.937</v>
      </c>
      <c r="L1076">
        <v>-7590.08</v>
      </c>
      <c r="M1076">
        <v>1049.45</v>
      </c>
      <c r="N1076">
        <v>-953.251</v>
      </c>
      <c r="O1076">
        <v>-7404.61</v>
      </c>
      <c r="P1076">
        <v>-73.8775</v>
      </c>
      <c r="Q1076">
        <v>-5078.95</v>
      </c>
      <c r="R1076">
        <v>-5503.24</v>
      </c>
      <c r="S1076">
        <v>1061.5</v>
      </c>
      <c r="T1076">
        <v>3081.38</v>
      </c>
    </row>
    <row r="1077" spans="1:20">
      <c r="A1077">
        <v>1073</v>
      </c>
      <c r="B1077">
        <v>0</v>
      </c>
      <c r="C1077">
        <v>-9929.1</v>
      </c>
      <c r="D1077">
        <v>-3187.61</v>
      </c>
      <c r="E1077">
        <v>-2650.41</v>
      </c>
      <c r="F1077">
        <v>-8898.87</v>
      </c>
      <c r="G1077">
        <v>-1279.55</v>
      </c>
      <c r="H1077">
        <v>-1906.5</v>
      </c>
      <c r="I1077">
        <v>-6501.13</v>
      </c>
      <c r="J1077">
        <v>-1303.66</v>
      </c>
      <c r="K1077">
        <v>-513.564</v>
      </c>
      <c r="L1077">
        <v>-7624.45</v>
      </c>
      <c r="M1077">
        <v>1066.63</v>
      </c>
      <c r="N1077">
        <v>-1009.94</v>
      </c>
      <c r="O1077">
        <v>-7342.78</v>
      </c>
      <c r="P1077">
        <v>49.7692</v>
      </c>
      <c r="Q1077">
        <v>-5073.82</v>
      </c>
      <c r="R1077">
        <v>-5340.09</v>
      </c>
      <c r="S1077">
        <v>1049.45</v>
      </c>
      <c r="T1077">
        <v>3059.07</v>
      </c>
    </row>
    <row r="1078" spans="1:20">
      <c r="A1078">
        <v>1074</v>
      </c>
      <c r="B1078">
        <v>1</v>
      </c>
      <c r="C1078">
        <v>-11128.1</v>
      </c>
      <c r="D1078">
        <v>-3969.23</v>
      </c>
      <c r="E1078">
        <v>-1941.12</v>
      </c>
      <c r="F1078">
        <v>-8989.94</v>
      </c>
      <c r="G1078">
        <v>-1471.95</v>
      </c>
      <c r="H1078">
        <v>-2131.47</v>
      </c>
      <c r="I1078">
        <v>-6473.68</v>
      </c>
      <c r="J1078">
        <v>-1303.66</v>
      </c>
      <c r="K1078">
        <v>-513.564</v>
      </c>
      <c r="L1078">
        <v>-7624.45</v>
      </c>
      <c r="M1078">
        <v>1155.91</v>
      </c>
      <c r="N1078">
        <v>-1049.45</v>
      </c>
      <c r="O1078">
        <v>-7263.77</v>
      </c>
      <c r="P1078">
        <v>207.788</v>
      </c>
      <c r="Q1078">
        <v>-5056.63</v>
      </c>
      <c r="R1078">
        <v>-5164.88</v>
      </c>
      <c r="S1078">
        <v>1088.95</v>
      </c>
      <c r="T1078">
        <v>3041.88</v>
      </c>
    </row>
    <row r="1079" spans="1:20">
      <c r="A1079">
        <v>1075</v>
      </c>
      <c r="B1079">
        <v>0</v>
      </c>
      <c r="C1079">
        <v>-12065.9</v>
      </c>
      <c r="D1079">
        <v>-3802.98</v>
      </c>
      <c r="E1079">
        <v>-1379.33</v>
      </c>
      <c r="F1079">
        <v>-9051.76</v>
      </c>
      <c r="G1079">
        <v>-1607.65</v>
      </c>
      <c r="H1079">
        <v>-2207.14</v>
      </c>
      <c r="I1079">
        <v>-6461.62</v>
      </c>
      <c r="J1079">
        <v>-1303.66</v>
      </c>
      <c r="K1079">
        <v>-468.927</v>
      </c>
      <c r="L1079">
        <v>-7557.5</v>
      </c>
      <c r="M1079">
        <v>1269.29</v>
      </c>
      <c r="N1079">
        <v>-1066.63</v>
      </c>
      <c r="O1079">
        <v>-7207.08</v>
      </c>
      <c r="P1079">
        <v>321.171</v>
      </c>
      <c r="Q1079">
        <v>-5078.95</v>
      </c>
      <c r="R1079">
        <v>-5096.14</v>
      </c>
      <c r="S1079">
        <v>1128.46</v>
      </c>
      <c r="T1079">
        <v>3041.88</v>
      </c>
    </row>
    <row r="1080" spans="1:20">
      <c r="A1080">
        <v>1076</v>
      </c>
      <c r="B1080">
        <v>1</v>
      </c>
      <c r="C1080">
        <v>-12711.9</v>
      </c>
      <c r="D1080">
        <v>-2985.43</v>
      </c>
      <c r="E1080">
        <v>-1157.7</v>
      </c>
      <c r="F1080">
        <v>-9041.5</v>
      </c>
      <c r="G1080">
        <v>-1748.48</v>
      </c>
      <c r="H1080">
        <v>-2083.5</v>
      </c>
      <c r="I1080">
        <v>-6456.49</v>
      </c>
      <c r="J1080">
        <v>-1303.66</v>
      </c>
      <c r="K1080">
        <v>-389.918</v>
      </c>
      <c r="L1080">
        <v>-7505.94</v>
      </c>
      <c r="M1080">
        <v>1325.98</v>
      </c>
      <c r="N1080">
        <v>-1133.59</v>
      </c>
      <c r="O1080">
        <v>-7100.62</v>
      </c>
      <c r="P1080">
        <v>377.863</v>
      </c>
      <c r="Q1080">
        <v>-5163.09</v>
      </c>
      <c r="R1080">
        <v>-5118.45</v>
      </c>
      <c r="S1080">
        <v>1123.32</v>
      </c>
      <c r="T1080">
        <v>2997.24</v>
      </c>
    </row>
    <row r="1081" spans="1:20">
      <c r="A1081">
        <v>1077</v>
      </c>
      <c r="B1081">
        <v>0</v>
      </c>
      <c r="C1081">
        <v>-13119</v>
      </c>
      <c r="D1081">
        <v>-2361.83</v>
      </c>
      <c r="E1081">
        <v>-1240.05</v>
      </c>
      <c r="F1081">
        <v>-8917.85</v>
      </c>
      <c r="G1081">
        <v>-1906.5</v>
      </c>
      <c r="H1081">
        <v>-1992.43</v>
      </c>
      <c r="I1081">
        <v>-6439.3</v>
      </c>
      <c r="J1081">
        <v>-1325.98</v>
      </c>
      <c r="K1081">
        <v>-355.544</v>
      </c>
      <c r="L1081">
        <v>-7461.3</v>
      </c>
      <c r="M1081">
        <v>1387.8</v>
      </c>
      <c r="N1081">
        <v>-1207.47</v>
      </c>
      <c r="O1081">
        <v>-7054.2</v>
      </c>
      <c r="P1081">
        <v>395.049</v>
      </c>
      <c r="Q1081">
        <v>-5259.29</v>
      </c>
      <c r="R1081">
        <v>-5202.6</v>
      </c>
      <c r="S1081">
        <v>1173.09</v>
      </c>
      <c r="T1081">
        <v>2918.23</v>
      </c>
    </row>
    <row r="1082" spans="1:20">
      <c r="A1082">
        <v>1078</v>
      </c>
      <c r="B1082">
        <v>1</v>
      </c>
      <c r="C1082">
        <v>-13608.4</v>
      </c>
      <c r="D1082">
        <v>-2262.04</v>
      </c>
      <c r="E1082">
        <v>-1454.76</v>
      </c>
      <c r="F1082">
        <v>-8871.42</v>
      </c>
      <c r="G1082">
        <v>-1908.29</v>
      </c>
      <c r="H1082">
        <v>-2131.47</v>
      </c>
      <c r="I1082">
        <v>-6394.67</v>
      </c>
      <c r="J1082">
        <v>-1410.12</v>
      </c>
      <c r="K1082">
        <v>-355.544</v>
      </c>
      <c r="L1082">
        <v>-7471.56</v>
      </c>
      <c r="M1082">
        <v>1399.86</v>
      </c>
      <c r="N1082">
        <v>-1224.65</v>
      </c>
      <c r="O1082">
        <v>-7049.06</v>
      </c>
      <c r="P1082">
        <v>328.096</v>
      </c>
      <c r="Q1082">
        <v>-5338.3</v>
      </c>
      <c r="R1082">
        <v>-5321.11</v>
      </c>
      <c r="S1082">
        <v>1202.33</v>
      </c>
      <c r="T1082">
        <v>2906.18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54"/>
  <sheetViews>
    <sheetView zoomScale="80" zoomScaleNormal="80" topLeftCell="F1" workbookViewId="0">
      <selection activeCell="L43" sqref="L43"/>
    </sheetView>
  </sheetViews>
  <sheetFormatPr defaultColWidth="9" defaultRowHeight="14.25"/>
  <sheetData>
    <row r="1" spans="3:18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3:18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3:26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>
      <c r="A5">
        <v>1</v>
      </c>
      <c r="B5">
        <v>0</v>
      </c>
      <c r="C5">
        <v>-14902.7</v>
      </c>
      <c r="D5">
        <v>-3891.6</v>
      </c>
      <c r="E5">
        <v>-3613.71</v>
      </c>
      <c r="F5">
        <v>-9293.04</v>
      </c>
      <c r="G5">
        <v>-1513.9</v>
      </c>
      <c r="H5">
        <v>-2092.41</v>
      </c>
      <c r="I5">
        <v>-6320.79</v>
      </c>
      <c r="J5">
        <v>-1545.38</v>
      </c>
      <c r="K5">
        <v>451.961</v>
      </c>
      <c r="L5">
        <v>-7392.11</v>
      </c>
      <c r="M5">
        <v>859.727</v>
      </c>
      <c r="N5">
        <v>-1659.21</v>
      </c>
      <c r="O5">
        <v>-6768.06</v>
      </c>
      <c r="P5">
        <v>237.03</v>
      </c>
      <c r="Q5">
        <v>-5074.04</v>
      </c>
      <c r="R5">
        <v>-6377.7</v>
      </c>
      <c r="S5">
        <v>395.049</v>
      </c>
      <c r="T5">
        <v>1044.54</v>
      </c>
      <c r="U5">
        <v>174</v>
      </c>
      <c r="V5">
        <v>259</v>
      </c>
      <c r="W5">
        <v>100</v>
      </c>
      <c r="X5">
        <v>187</v>
      </c>
      <c r="Y5" s="1">
        <f t="shared" ref="Y5:Y10" si="0">(V5-U5)/(U6-U5)</f>
        <v>0.594405594405594</v>
      </c>
      <c r="Z5" s="1">
        <f t="shared" ref="Z5:Z10" si="1">(X5-W5)/(W6-W5)</f>
        <v>0.595890410958904</v>
      </c>
    </row>
    <row r="6" spans="1:26">
      <c r="A6">
        <v>2</v>
      </c>
      <c r="B6">
        <v>1</v>
      </c>
      <c r="C6">
        <v>-14950.3</v>
      </c>
      <c r="D6">
        <v>-4585.28</v>
      </c>
      <c r="E6">
        <v>-3841.36</v>
      </c>
      <c r="F6">
        <v>-9384.77</v>
      </c>
      <c r="G6">
        <v>-1307</v>
      </c>
      <c r="H6">
        <v>-1648.47</v>
      </c>
      <c r="I6">
        <v>-6320.79</v>
      </c>
      <c r="J6">
        <v>-1624.39</v>
      </c>
      <c r="K6">
        <v>412.457</v>
      </c>
      <c r="L6">
        <v>-7449.02</v>
      </c>
      <c r="M6">
        <v>745.903</v>
      </c>
      <c r="N6">
        <v>-1637.11</v>
      </c>
      <c r="O6">
        <v>-6737.94</v>
      </c>
      <c r="P6">
        <v>259.127</v>
      </c>
      <c r="Q6">
        <v>-5078.73</v>
      </c>
      <c r="R6">
        <v>-6316.1</v>
      </c>
      <c r="S6">
        <v>395.049</v>
      </c>
      <c r="T6">
        <v>1005.03</v>
      </c>
      <c r="U6">
        <v>317</v>
      </c>
      <c r="V6">
        <v>399</v>
      </c>
      <c r="W6">
        <v>246</v>
      </c>
      <c r="X6">
        <v>331</v>
      </c>
      <c r="Y6" s="1">
        <f t="shared" si="0"/>
        <v>0.589928057553957</v>
      </c>
      <c r="Z6" s="1">
        <f t="shared" si="1"/>
        <v>0.607142857142857</v>
      </c>
    </row>
    <row r="7" spans="1:26">
      <c r="A7">
        <v>3</v>
      </c>
      <c r="B7">
        <v>0</v>
      </c>
      <c r="C7">
        <v>-14977.1</v>
      </c>
      <c r="D7">
        <v>-5340.56</v>
      </c>
      <c r="E7">
        <v>-4043.57</v>
      </c>
      <c r="F7">
        <v>-9335.88</v>
      </c>
      <c r="G7">
        <v>-1118.86</v>
      </c>
      <c r="H7">
        <v>-1223.3</v>
      </c>
      <c r="I7">
        <v>-6298.69</v>
      </c>
      <c r="J7">
        <v>-1703.4</v>
      </c>
      <c r="K7">
        <v>350.854</v>
      </c>
      <c r="L7">
        <v>-7532.72</v>
      </c>
      <c r="M7">
        <v>600.601</v>
      </c>
      <c r="N7">
        <v>-1597.6</v>
      </c>
      <c r="O7">
        <v>-6733.25</v>
      </c>
      <c r="P7">
        <v>276.535</v>
      </c>
      <c r="Q7">
        <v>-5074.04</v>
      </c>
      <c r="R7">
        <v>-6303.38</v>
      </c>
      <c r="S7">
        <v>417.147</v>
      </c>
      <c r="T7">
        <v>943.428</v>
      </c>
      <c r="U7">
        <v>456</v>
      </c>
      <c r="V7">
        <v>540</v>
      </c>
      <c r="W7">
        <v>386</v>
      </c>
      <c r="X7">
        <v>469</v>
      </c>
      <c r="Y7" s="1">
        <f t="shared" si="0"/>
        <v>0.591549295774648</v>
      </c>
      <c r="Z7" s="1">
        <f t="shared" si="1"/>
        <v>0.592857142857143</v>
      </c>
    </row>
    <row r="8" spans="1:26">
      <c r="A8">
        <v>4</v>
      </c>
      <c r="B8">
        <v>1</v>
      </c>
      <c r="C8">
        <v>-15056.1</v>
      </c>
      <c r="D8">
        <v>-6152.75</v>
      </c>
      <c r="E8">
        <v>-4302.7</v>
      </c>
      <c r="F8">
        <v>-9239.46</v>
      </c>
      <c r="G8">
        <v>-1044.54</v>
      </c>
      <c r="H8">
        <v>-956.147</v>
      </c>
      <c r="I8">
        <v>-6259.19</v>
      </c>
      <c r="J8">
        <v>-1782.41</v>
      </c>
      <c r="K8">
        <v>271.845</v>
      </c>
      <c r="L8">
        <v>-7584.95</v>
      </c>
      <c r="M8">
        <v>513.564</v>
      </c>
      <c r="N8">
        <v>-1491.81</v>
      </c>
      <c r="O8">
        <v>-6760.03</v>
      </c>
      <c r="P8">
        <v>276.535</v>
      </c>
      <c r="Q8">
        <v>-5100.83</v>
      </c>
      <c r="R8">
        <v>-6320.79</v>
      </c>
      <c r="S8">
        <v>390.36</v>
      </c>
      <c r="T8">
        <v>886.516</v>
      </c>
      <c r="U8">
        <v>598</v>
      </c>
      <c r="V8">
        <v>682</v>
      </c>
      <c r="W8">
        <v>526</v>
      </c>
      <c r="X8">
        <v>612</v>
      </c>
      <c r="Y8" s="1">
        <f t="shared" si="0"/>
        <v>0.6</v>
      </c>
      <c r="Z8" s="1">
        <f t="shared" si="1"/>
        <v>0.609929078014184</v>
      </c>
    </row>
    <row r="9" spans="1:26">
      <c r="A9">
        <v>5</v>
      </c>
      <c r="B9">
        <v>0</v>
      </c>
      <c r="C9">
        <v>-15046.7</v>
      </c>
      <c r="D9">
        <v>-7092.83</v>
      </c>
      <c r="E9">
        <v>-4490.84</v>
      </c>
      <c r="F9">
        <v>-9270.94</v>
      </c>
      <c r="G9">
        <v>-1093.42</v>
      </c>
      <c r="H9">
        <v>-1023.79</v>
      </c>
      <c r="I9">
        <v>-6219.68</v>
      </c>
      <c r="J9">
        <v>-1861.42</v>
      </c>
      <c r="K9">
        <v>192.836</v>
      </c>
      <c r="L9">
        <v>-7562.85</v>
      </c>
      <c r="M9">
        <v>513.564</v>
      </c>
      <c r="N9">
        <v>-1400.08</v>
      </c>
      <c r="O9">
        <v>-6794.85</v>
      </c>
      <c r="P9">
        <v>342.825</v>
      </c>
      <c r="Q9">
        <v>-5157.74</v>
      </c>
      <c r="R9">
        <v>-6364.98</v>
      </c>
      <c r="S9">
        <v>399.738</v>
      </c>
      <c r="T9">
        <v>847.012</v>
      </c>
      <c r="U9">
        <v>738</v>
      </c>
      <c r="V9">
        <v>822</v>
      </c>
      <c r="W9">
        <v>667</v>
      </c>
      <c r="X9">
        <v>753</v>
      </c>
      <c r="Y9" s="1">
        <f t="shared" si="0"/>
        <v>0.595744680851064</v>
      </c>
      <c r="Z9" s="1">
        <f t="shared" si="1"/>
        <v>0.609929078014184</v>
      </c>
    </row>
    <row r="10" spans="1:26">
      <c r="A10">
        <v>6</v>
      </c>
      <c r="B10">
        <v>1</v>
      </c>
      <c r="C10">
        <v>-15122.4</v>
      </c>
      <c r="D10">
        <v>-8340.9</v>
      </c>
      <c r="E10">
        <v>-4565.16</v>
      </c>
      <c r="F10">
        <v>-9433.64</v>
      </c>
      <c r="G10">
        <v>-1300.32</v>
      </c>
      <c r="H10">
        <v>-1278.22</v>
      </c>
      <c r="I10">
        <v>-6180.18</v>
      </c>
      <c r="J10">
        <v>-1896.24</v>
      </c>
      <c r="K10">
        <v>113.827</v>
      </c>
      <c r="L10">
        <v>-7501.25</v>
      </c>
      <c r="M10">
        <v>557.756</v>
      </c>
      <c r="N10">
        <v>-1338.48</v>
      </c>
      <c r="O10">
        <v>-6728.56</v>
      </c>
      <c r="P10">
        <v>439.242</v>
      </c>
      <c r="Q10">
        <v>-5374.01</v>
      </c>
      <c r="R10">
        <v>-6488.18</v>
      </c>
      <c r="S10">
        <v>390.362</v>
      </c>
      <c r="T10">
        <v>785.411</v>
      </c>
      <c r="U10">
        <v>879</v>
      </c>
      <c r="V10">
        <v>964</v>
      </c>
      <c r="W10">
        <v>808</v>
      </c>
      <c r="X10">
        <v>894</v>
      </c>
      <c r="Y10" s="1">
        <f t="shared" si="0"/>
        <v>0.594405594405594</v>
      </c>
      <c r="Z10" s="1">
        <f t="shared" si="1"/>
        <v>0.609929078014184</v>
      </c>
    </row>
    <row r="11" spans="1:23">
      <c r="A11">
        <v>7</v>
      </c>
      <c r="B11">
        <v>0</v>
      </c>
      <c r="C11">
        <v>-15496.6</v>
      </c>
      <c r="D11">
        <v>-9873.55</v>
      </c>
      <c r="E11">
        <v>-4626.76</v>
      </c>
      <c r="F11">
        <v>-9520.69</v>
      </c>
      <c r="G11">
        <v>-1400.08</v>
      </c>
      <c r="H11">
        <v>-1581.53</v>
      </c>
      <c r="I11">
        <v>-6184.87</v>
      </c>
      <c r="J11">
        <v>-1918.33</v>
      </c>
      <c r="K11">
        <v>56.9141</v>
      </c>
      <c r="L11">
        <v>-7466.43</v>
      </c>
      <c r="M11">
        <v>592.574</v>
      </c>
      <c r="N11">
        <v>-1303.66</v>
      </c>
      <c r="O11">
        <v>-6654.24</v>
      </c>
      <c r="P11">
        <v>650.825</v>
      </c>
      <c r="Q11">
        <v>-5641.17</v>
      </c>
      <c r="R11">
        <v>-6624.11</v>
      </c>
      <c r="S11">
        <v>355.544</v>
      </c>
      <c r="T11">
        <v>750.594</v>
      </c>
      <c r="U11">
        <v>1022</v>
      </c>
      <c r="W11">
        <v>949</v>
      </c>
    </row>
    <row r="12" spans="1:20">
      <c r="A12">
        <v>8</v>
      </c>
      <c r="B12">
        <v>1</v>
      </c>
      <c r="C12">
        <v>-15723</v>
      </c>
      <c r="D12">
        <v>-11471.1</v>
      </c>
      <c r="E12">
        <v>-4617.39</v>
      </c>
      <c r="F12">
        <v>-9520.69</v>
      </c>
      <c r="G12">
        <v>-1360.58</v>
      </c>
      <c r="H12">
        <v>-1892.88</v>
      </c>
      <c r="I12">
        <v>-6246.46</v>
      </c>
      <c r="J12">
        <v>-2024.12</v>
      </c>
      <c r="K12">
        <v>61.6003</v>
      </c>
      <c r="L12">
        <v>-7488.53</v>
      </c>
      <c r="M12">
        <v>636.765</v>
      </c>
      <c r="N12">
        <v>-1303.66</v>
      </c>
      <c r="O12">
        <v>-6658.92</v>
      </c>
      <c r="P12">
        <v>1033.15</v>
      </c>
      <c r="Q12">
        <v>-5816.6</v>
      </c>
      <c r="R12">
        <v>-6875.19</v>
      </c>
      <c r="S12">
        <v>289.258</v>
      </c>
      <c r="T12">
        <v>750.594</v>
      </c>
    </row>
    <row r="13" spans="1:20">
      <c r="A13">
        <v>9</v>
      </c>
      <c r="B13">
        <v>0</v>
      </c>
      <c r="C13">
        <v>-15457.8</v>
      </c>
      <c r="D13">
        <v>-12719.9</v>
      </c>
      <c r="E13">
        <v>-4405.81</v>
      </c>
      <c r="F13">
        <v>-9564.88</v>
      </c>
      <c r="G13">
        <v>-1365.26</v>
      </c>
      <c r="H13">
        <v>-2103.13</v>
      </c>
      <c r="I13">
        <v>-6413.86</v>
      </c>
      <c r="J13">
        <v>-2093.76</v>
      </c>
      <c r="K13">
        <v>167.391</v>
      </c>
      <c r="L13">
        <v>-7638.51</v>
      </c>
      <c r="M13">
        <v>671.584</v>
      </c>
      <c r="N13">
        <v>-1347.85</v>
      </c>
      <c r="O13">
        <v>-6764.71</v>
      </c>
      <c r="P13">
        <v>1511.89</v>
      </c>
      <c r="Q13">
        <v>-5974.62</v>
      </c>
      <c r="R13">
        <v>-7274.93</v>
      </c>
      <c r="S13">
        <v>170.744</v>
      </c>
      <c r="T13">
        <v>772.689</v>
      </c>
    </row>
    <row r="14" spans="1:20">
      <c r="A14">
        <v>10</v>
      </c>
      <c r="B14">
        <v>1</v>
      </c>
      <c r="C14">
        <v>-14895.4</v>
      </c>
      <c r="D14">
        <v>-13508.7</v>
      </c>
      <c r="E14">
        <v>-3868.82</v>
      </c>
      <c r="F14">
        <v>-9643.89</v>
      </c>
      <c r="G14">
        <v>-1493.15</v>
      </c>
      <c r="H14">
        <v>-2327.44</v>
      </c>
      <c r="I14">
        <v>-6672.98</v>
      </c>
      <c r="J14">
        <v>-2093.76</v>
      </c>
      <c r="K14">
        <v>347.505</v>
      </c>
      <c r="L14">
        <v>-7941.82</v>
      </c>
      <c r="M14">
        <v>693.679</v>
      </c>
      <c r="N14">
        <v>-1404.77</v>
      </c>
      <c r="O14">
        <v>-6966.92</v>
      </c>
      <c r="P14">
        <v>1937.07</v>
      </c>
      <c r="Q14">
        <v>-6088.44</v>
      </c>
      <c r="R14">
        <v>-7797.86</v>
      </c>
      <c r="S14">
        <v>30.1345</v>
      </c>
      <c r="T14">
        <v>790.099</v>
      </c>
    </row>
    <row r="15" spans="1:20">
      <c r="A15">
        <v>11</v>
      </c>
      <c r="B15">
        <v>0</v>
      </c>
      <c r="C15">
        <v>-14307.5</v>
      </c>
      <c r="D15">
        <v>-13919.8</v>
      </c>
      <c r="E15">
        <v>-3113.54</v>
      </c>
      <c r="F15">
        <v>-9744.99</v>
      </c>
      <c r="G15">
        <v>-1734.86</v>
      </c>
      <c r="H15">
        <v>-2515.59</v>
      </c>
      <c r="I15">
        <v>-7037.89</v>
      </c>
      <c r="J15">
        <v>-2115.86</v>
      </c>
      <c r="K15">
        <v>478.744</v>
      </c>
      <c r="L15">
        <v>-8297.37</v>
      </c>
      <c r="M15">
        <v>688.994</v>
      </c>
      <c r="N15">
        <v>-1400.08</v>
      </c>
      <c r="O15">
        <v>-7292.33</v>
      </c>
      <c r="P15">
        <v>2204.24</v>
      </c>
      <c r="Q15">
        <v>-6145.36</v>
      </c>
      <c r="R15">
        <v>-8412.53</v>
      </c>
      <c r="S15">
        <v>-61.6</v>
      </c>
      <c r="T15">
        <v>723.814</v>
      </c>
    </row>
    <row r="16" spans="1:20">
      <c r="A16">
        <v>12</v>
      </c>
      <c r="B16">
        <v>1</v>
      </c>
      <c r="C16">
        <v>-13776.5</v>
      </c>
      <c r="D16">
        <v>-14002.2</v>
      </c>
      <c r="E16">
        <v>-2345.54</v>
      </c>
      <c r="F16">
        <v>-9863.51</v>
      </c>
      <c r="G16">
        <v>-2033.49</v>
      </c>
      <c r="H16">
        <v>-2788.77</v>
      </c>
      <c r="I16">
        <v>-7450.35</v>
      </c>
      <c r="J16">
        <v>-2155.36</v>
      </c>
      <c r="K16">
        <v>579.849</v>
      </c>
      <c r="L16">
        <v>-8675</v>
      </c>
      <c r="M16">
        <v>671.584</v>
      </c>
      <c r="N16">
        <v>-1360.58</v>
      </c>
      <c r="O16">
        <v>-7731.57</v>
      </c>
      <c r="P16">
        <v>2291.29</v>
      </c>
      <c r="Q16">
        <v>-6206.96</v>
      </c>
      <c r="R16">
        <v>-8956.22</v>
      </c>
      <c r="S16">
        <v>-211.579</v>
      </c>
      <c r="T16">
        <v>649.489</v>
      </c>
    </row>
    <row r="17" spans="1:20">
      <c r="A17">
        <v>13</v>
      </c>
      <c r="B17">
        <v>0</v>
      </c>
      <c r="C17">
        <v>-13263</v>
      </c>
      <c r="D17">
        <v>-13874.3</v>
      </c>
      <c r="E17">
        <v>-1970.56</v>
      </c>
      <c r="F17">
        <v>-10313.4</v>
      </c>
      <c r="G17">
        <v>-2172.77</v>
      </c>
      <c r="H17">
        <v>-2918.68</v>
      </c>
      <c r="I17">
        <v>-7889.59</v>
      </c>
      <c r="J17">
        <v>-2239.06</v>
      </c>
      <c r="K17">
        <v>698.363</v>
      </c>
      <c r="L17">
        <v>-9025.86</v>
      </c>
      <c r="M17">
        <v>649.489</v>
      </c>
      <c r="N17">
        <v>-1387.36</v>
      </c>
      <c r="O17">
        <v>-8205.63</v>
      </c>
      <c r="P17">
        <v>2225</v>
      </c>
      <c r="Q17">
        <v>-6263.87</v>
      </c>
      <c r="R17">
        <v>-9253.52</v>
      </c>
      <c r="S17">
        <v>-338.134</v>
      </c>
      <c r="T17">
        <v>632.079</v>
      </c>
    </row>
    <row r="18" spans="1:20">
      <c r="A18">
        <v>14</v>
      </c>
      <c r="B18">
        <v>1</v>
      </c>
      <c r="C18">
        <v>-12683.1</v>
      </c>
      <c r="D18">
        <v>-13875.6</v>
      </c>
      <c r="E18">
        <v>-2267.16</v>
      </c>
      <c r="F18">
        <v>-10405.9</v>
      </c>
      <c r="G18">
        <v>-1907.64</v>
      </c>
      <c r="H18">
        <v>-3060.62</v>
      </c>
      <c r="I18">
        <v>-8253.17</v>
      </c>
      <c r="J18">
        <v>-2379.66</v>
      </c>
      <c r="K18">
        <v>772.688</v>
      </c>
      <c r="L18">
        <v>-9297.71</v>
      </c>
      <c r="M18">
        <v>632.079</v>
      </c>
      <c r="N18">
        <v>-1355.89</v>
      </c>
      <c r="O18">
        <v>-8745.97</v>
      </c>
      <c r="P18">
        <v>2128.58</v>
      </c>
      <c r="Q18">
        <v>-6259.19</v>
      </c>
      <c r="R18">
        <v>-9256.88</v>
      </c>
      <c r="S18">
        <v>-466.018</v>
      </c>
      <c r="T18">
        <v>632.079</v>
      </c>
    </row>
    <row r="19" spans="1:20">
      <c r="A19">
        <v>15</v>
      </c>
      <c r="B19">
        <v>0</v>
      </c>
      <c r="C19">
        <v>-12183.6</v>
      </c>
      <c r="D19">
        <v>-14166.2</v>
      </c>
      <c r="E19">
        <v>-2837.63</v>
      </c>
      <c r="F19">
        <v>-11005.1</v>
      </c>
      <c r="G19">
        <v>-1367.3</v>
      </c>
      <c r="H19">
        <v>-2669.65</v>
      </c>
      <c r="I19">
        <v>-8529.7</v>
      </c>
      <c r="J19">
        <v>-2559.77</v>
      </c>
      <c r="K19">
        <v>834.286</v>
      </c>
      <c r="L19">
        <v>-9512.64</v>
      </c>
      <c r="M19">
        <v>609.985</v>
      </c>
      <c r="N19">
        <v>-1259.47</v>
      </c>
      <c r="O19">
        <v>-9316.44</v>
      </c>
      <c r="P19">
        <v>2027.48</v>
      </c>
      <c r="Q19">
        <v>-6241.78</v>
      </c>
      <c r="R19">
        <v>-9160.46</v>
      </c>
      <c r="S19">
        <v>-597.257</v>
      </c>
      <c r="T19">
        <v>720.454</v>
      </c>
    </row>
    <row r="20" spans="1:20">
      <c r="A20">
        <v>16</v>
      </c>
      <c r="B20">
        <v>1</v>
      </c>
      <c r="C20">
        <v>-11700.2</v>
      </c>
      <c r="D20">
        <v>-14561.2</v>
      </c>
      <c r="E20">
        <v>-3059.29</v>
      </c>
      <c r="F20">
        <v>-11548.2</v>
      </c>
      <c r="G20">
        <v>-1901.49</v>
      </c>
      <c r="H20">
        <v>-2384.34</v>
      </c>
      <c r="I20">
        <v>-8739.95</v>
      </c>
      <c r="J20">
        <v>-2713.11</v>
      </c>
      <c r="K20">
        <v>847.015</v>
      </c>
      <c r="L20">
        <v>-9710.16</v>
      </c>
      <c r="M20">
        <v>548.388</v>
      </c>
      <c r="N20">
        <v>-1180.47</v>
      </c>
      <c r="O20">
        <v>-9847.4</v>
      </c>
      <c r="P20">
        <v>1864.78</v>
      </c>
      <c r="Q20">
        <v>-6374.34</v>
      </c>
      <c r="R20">
        <v>-9236.1</v>
      </c>
      <c r="S20">
        <v>-676.265</v>
      </c>
      <c r="T20">
        <v>834.285</v>
      </c>
    </row>
    <row r="21" spans="1:20">
      <c r="A21">
        <v>17</v>
      </c>
      <c r="B21">
        <v>0</v>
      </c>
      <c r="C21">
        <v>-11169.2</v>
      </c>
      <c r="D21">
        <v>-14890</v>
      </c>
      <c r="E21">
        <v>-3108.16</v>
      </c>
      <c r="F21">
        <v>-11849.4</v>
      </c>
      <c r="G21">
        <v>-1114.37</v>
      </c>
      <c r="H21">
        <v>-3151.6</v>
      </c>
      <c r="I21">
        <v>-8986.34</v>
      </c>
      <c r="J21">
        <v>-2853.72</v>
      </c>
      <c r="K21">
        <v>807.511</v>
      </c>
      <c r="L21">
        <v>-9951.87</v>
      </c>
      <c r="M21">
        <v>447.285</v>
      </c>
      <c r="N21">
        <v>-1101.46</v>
      </c>
      <c r="O21">
        <v>-10250.5</v>
      </c>
      <c r="P21">
        <v>1578.89</v>
      </c>
      <c r="Q21">
        <v>-6456.72</v>
      </c>
      <c r="R21">
        <v>-9499.91</v>
      </c>
      <c r="S21">
        <v>-799.46</v>
      </c>
      <c r="T21">
        <v>824.923</v>
      </c>
    </row>
    <row r="22" spans="1:20">
      <c r="A22">
        <v>18</v>
      </c>
      <c r="B22">
        <v>1</v>
      </c>
      <c r="C22">
        <v>-10699.8</v>
      </c>
      <c r="D22">
        <v>-14879.3</v>
      </c>
      <c r="E22">
        <v>-3513.88</v>
      </c>
      <c r="F22">
        <v>-12636.1</v>
      </c>
      <c r="G22">
        <v>-552.318</v>
      </c>
      <c r="H22">
        <v>-3475.12</v>
      </c>
      <c r="I22">
        <v>-9258.2</v>
      </c>
      <c r="J22">
        <v>-3033.83</v>
      </c>
      <c r="K22">
        <v>723.82</v>
      </c>
      <c r="L22">
        <v>-10140</v>
      </c>
      <c r="M22">
        <v>328.771</v>
      </c>
      <c r="N22">
        <v>-978.262</v>
      </c>
      <c r="O22">
        <v>-10478.2</v>
      </c>
      <c r="P22">
        <v>1289.62</v>
      </c>
      <c r="Q22">
        <v>-6417.21</v>
      </c>
      <c r="R22">
        <v>-9727.57</v>
      </c>
      <c r="S22">
        <v>-913.294</v>
      </c>
      <c r="T22">
        <v>834.284</v>
      </c>
    </row>
    <row r="23" spans="1:20">
      <c r="A23">
        <v>19</v>
      </c>
      <c r="B23">
        <v>0</v>
      </c>
      <c r="C23">
        <v>-11016.4</v>
      </c>
      <c r="D23">
        <v>-14664.4</v>
      </c>
      <c r="E23">
        <v>-3372.71</v>
      </c>
      <c r="F23">
        <v>-13102.9</v>
      </c>
      <c r="G23">
        <v>-810.883</v>
      </c>
      <c r="H23">
        <v>-3252.14</v>
      </c>
      <c r="I23">
        <v>-9605.69</v>
      </c>
      <c r="J23">
        <v>-3187.17</v>
      </c>
      <c r="K23">
        <v>715.769</v>
      </c>
      <c r="L23">
        <v>-10324.8</v>
      </c>
      <c r="M23">
        <v>254.442</v>
      </c>
      <c r="N23">
        <v>-930.706</v>
      </c>
      <c r="O23">
        <v>-10547.8</v>
      </c>
      <c r="P23">
        <v>1229.33</v>
      </c>
      <c r="Q23">
        <v>-6687</v>
      </c>
      <c r="R23">
        <v>-10040.2</v>
      </c>
      <c r="S23">
        <v>-970.211</v>
      </c>
      <c r="T23">
        <v>979.571</v>
      </c>
    </row>
    <row r="24" spans="1:20">
      <c r="A24">
        <v>20</v>
      </c>
      <c r="B24">
        <v>1</v>
      </c>
      <c r="C24">
        <v>-11262.3</v>
      </c>
      <c r="D24">
        <v>-14754.1</v>
      </c>
      <c r="E24">
        <v>-3329.08</v>
      </c>
      <c r="F24">
        <v>-13044.7</v>
      </c>
      <c r="G24">
        <v>-583.214</v>
      </c>
      <c r="H24">
        <v>-3442.92</v>
      </c>
      <c r="I24">
        <v>-10106.5</v>
      </c>
      <c r="J24">
        <v>-3349.87</v>
      </c>
      <c r="K24">
        <v>838.963</v>
      </c>
      <c r="L24">
        <v>-10583.9</v>
      </c>
      <c r="M24">
        <v>192.845</v>
      </c>
      <c r="N24">
        <v>-970.211</v>
      </c>
      <c r="O24">
        <v>-10547.8</v>
      </c>
      <c r="P24">
        <v>1264.16</v>
      </c>
      <c r="Q24">
        <v>-7156.38</v>
      </c>
      <c r="R24">
        <v>-10629.4</v>
      </c>
      <c r="S24">
        <v>-1031.81</v>
      </c>
      <c r="T24">
        <v>1044.54</v>
      </c>
    </row>
    <row r="25" spans="1:20">
      <c r="A25">
        <v>21</v>
      </c>
      <c r="B25">
        <v>0</v>
      </c>
      <c r="C25">
        <v>-11714.8</v>
      </c>
      <c r="D25">
        <v>-14760.8</v>
      </c>
      <c r="E25">
        <v>-3356.61</v>
      </c>
      <c r="F25">
        <v>-12780.9</v>
      </c>
      <c r="G25">
        <v>-579.841</v>
      </c>
      <c r="H25">
        <v>-3921.65</v>
      </c>
      <c r="I25">
        <v>-10615.4</v>
      </c>
      <c r="J25">
        <v>-3525.3</v>
      </c>
      <c r="K25">
        <v>1019.07</v>
      </c>
      <c r="L25">
        <v>-10860.5</v>
      </c>
      <c r="M25">
        <v>180.112</v>
      </c>
      <c r="N25">
        <v>-1075.99</v>
      </c>
      <c r="O25">
        <v>-10547.8</v>
      </c>
      <c r="P25">
        <v>1286.25</v>
      </c>
      <c r="Q25">
        <v>-7303.73</v>
      </c>
      <c r="R25">
        <v>-11230.1</v>
      </c>
      <c r="S25">
        <v>-1088.73</v>
      </c>
      <c r="T25">
        <v>982.944</v>
      </c>
    </row>
    <row r="26" spans="1:20">
      <c r="A26">
        <v>22</v>
      </c>
      <c r="B26">
        <v>1</v>
      </c>
      <c r="C26">
        <v>-13183.8</v>
      </c>
      <c r="D26">
        <v>-13927.3</v>
      </c>
      <c r="E26">
        <v>-2139.47</v>
      </c>
      <c r="F26">
        <v>-12862.5</v>
      </c>
      <c r="G26">
        <v>-609.987</v>
      </c>
      <c r="H26">
        <v>-4258.48</v>
      </c>
      <c r="I26">
        <v>-10934.8</v>
      </c>
      <c r="J26">
        <v>-3639.13</v>
      </c>
      <c r="K26">
        <v>1128.23</v>
      </c>
      <c r="L26">
        <v>-11026.6</v>
      </c>
      <c r="M26">
        <v>285.893</v>
      </c>
      <c r="N26">
        <v>-1167.74</v>
      </c>
      <c r="O26">
        <v>-10658.3</v>
      </c>
      <c r="P26">
        <v>1259.48</v>
      </c>
      <c r="Q26">
        <v>-7246.81</v>
      </c>
      <c r="R26">
        <v>-11478.5</v>
      </c>
      <c r="S26">
        <v>-1128.23</v>
      </c>
      <c r="T26">
        <v>926.026</v>
      </c>
    </row>
    <row r="27" spans="1:20">
      <c r="A27">
        <v>23</v>
      </c>
      <c r="B27">
        <v>0</v>
      </c>
      <c r="C27">
        <v>-15464.9</v>
      </c>
      <c r="D27">
        <v>-9243.54</v>
      </c>
      <c r="E27">
        <v>-1635.04</v>
      </c>
      <c r="F27">
        <v>-13102.9</v>
      </c>
      <c r="G27">
        <v>-371.653</v>
      </c>
      <c r="H27">
        <v>-4102.53</v>
      </c>
      <c r="I27">
        <v>-11132.3</v>
      </c>
      <c r="J27">
        <v>-3651.87</v>
      </c>
      <c r="K27">
        <v>1123.55</v>
      </c>
      <c r="L27">
        <v>-11171.8</v>
      </c>
      <c r="M27">
        <v>421.821</v>
      </c>
      <c r="N27">
        <v>-1118.87</v>
      </c>
      <c r="O27">
        <v>-10855.8</v>
      </c>
      <c r="P27">
        <v>1047.92</v>
      </c>
      <c r="Q27">
        <v>-7141.03</v>
      </c>
      <c r="R27">
        <v>-11495.9</v>
      </c>
      <c r="S27">
        <v>-1123.55</v>
      </c>
      <c r="T27">
        <v>1107.44</v>
      </c>
    </row>
    <row r="28" spans="1:20">
      <c r="A28">
        <v>24</v>
      </c>
      <c r="B28">
        <v>1</v>
      </c>
      <c r="C28">
        <v>-18222.2</v>
      </c>
      <c r="D28">
        <v>1926.26</v>
      </c>
      <c r="E28">
        <v>-3045.02</v>
      </c>
      <c r="F28">
        <v>-13177.2</v>
      </c>
      <c r="G28">
        <v>-42.8811</v>
      </c>
      <c r="H28">
        <v>-3844.71</v>
      </c>
      <c r="I28">
        <v>-11285.7</v>
      </c>
      <c r="J28">
        <v>-3612.36</v>
      </c>
      <c r="K28">
        <v>1150.32</v>
      </c>
      <c r="L28">
        <v>-11524</v>
      </c>
      <c r="M28">
        <v>606.611</v>
      </c>
      <c r="N28">
        <v>-911.99</v>
      </c>
      <c r="O28">
        <v>-11185.9</v>
      </c>
      <c r="P28">
        <v>643.51</v>
      </c>
      <c r="Q28">
        <v>-6717.91</v>
      </c>
      <c r="R28">
        <v>-11694.8</v>
      </c>
      <c r="S28">
        <v>-1194.51</v>
      </c>
      <c r="T28">
        <v>1374.62</v>
      </c>
    </row>
    <row r="29" spans="1:20">
      <c r="A29">
        <v>25</v>
      </c>
      <c r="B29">
        <v>0</v>
      </c>
      <c r="C29">
        <v>-19343.4</v>
      </c>
      <c r="D29">
        <v>13833</v>
      </c>
      <c r="E29">
        <v>-2558.71</v>
      </c>
      <c r="F29">
        <v>-13349.3</v>
      </c>
      <c r="G29">
        <v>255.744</v>
      </c>
      <c r="H29">
        <v>-3770.38</v>
      </c>
      <c r="I29">
        <v>-11470.5</v>
      </c>
      <c r="J29">
        <v>-3594.95</v>
      </c>
      <c r="K29">
        <v>1295.61</v>
      </c>
      <c r="L29">
        <v>-12196.9</v>
      </c>
      <c r="M29">
        <v>755.272</v>
      </c>
      <c r="N29">
        <v>-613.365</v>
      </c>
      <c r="O29">
        <v>-11797.2</v>
      </c>
      <c r="P29">
        <v>81.086</v>
      </c>
      <c r="Q29">
        <v>-5688.18</v>
      </c>
      <c r="R29">
        <v>-12271.2</v>
      </c>
      <c r="S29">
        <v>-1308.34</v>
      </c>
      <c r="T29">
        <v>1461.68</v>
      </c>
    </row>
    <row r="30" spans="1:20">
      <c r="A30">
        <v>26</v>
      </c>
      <c r="B30">
        <v>1</v>
      </c>
      <c r="C30">
        <v>-15947.3</v>
      </c>
      <c r="D30">
        <v>16081.6</v>
      </c>
      <c r="E30">
        <v>-467.562</v>
      </c>
      <c r="F30">
        <v>-13736.3</v>
      </c>
      <c r="G30">
        <v>660.148</v>
      </c>
      <c r="H30">
        <v>-3598.33</v>
      </c>
      <c r="I30">
        <v>-11663.3</v>
      </c>
      <c r="J30">
        <v>-3528.67</v>
      </c>
      <c r="K30">
        <v>1471.04</v>
      </c>
      <c r="L30">
        <v>-12916</v>
      </c>
      <c r="M30">
        <v>812.19</v>
      </c>
      <c r="N30">
        <v>-429.876</v>
      </c>
      <c r="O30">
        <v>-12547.8</v>
      </c>
      <c r="P30">
        <v>-550.99</v>
      </c>
      <c r="Q30">
        <v>-4610.12</v>
      </c>
      <c r="R30">
        <v>-12911.4</v>
      </c>
      <c r="S30">
        <v>-1343.17</v>
      </c>
      <c r="T30">
        <v>1351.22</v>
      </c>
    </row>
    <row r="31" spans="1:20">
      <c r="A31">
        <v>27</v>
      </c>
      <c r="B31">
        <v>0</v>
      </c>
      <c r="C31">
        <v>-10768</v>
      </c>
      <c r="D31">
        <v>4553.79</v>
      </c>
      <c r="E31">
        <v>-2357.02</v>
      </c>
      <c r="F31">
        <v>-14254.5</v>
      </c>
      <c r="G31">
        <v>1333.03</v>
      </c>
      <c r="H31">
        <v>-3100.88</v>
      </c>
      <c r="I31">
        <v>-11644.6</v>
      </c>
      <c r="J31">
        <v>-3454.34</v>
      </c>
      <c r="K31">
        <v>1452.33</v>
      </c>
      <c r="L31">
        <v>-13128.4</v>
      </c>
      <c r="M31">
        <v>719.146</v>
      </c>
      <c r="N31">
        <v>-461.324</v>
      </c>
      <c r="O31">
        <v>-13033.2</v>
      </c>
      <c r="P31">
        <v>-1116.79</v>
      </c>
      <c r="Q31">
        <v>-4359.58</v>
      </c>
      <c r="R31">
        <v>-12890</v>
      </c>
      <c r="S31">
        <v>-1276.89</v>
      </c>
      <c r="T31">
        <v>1043.24</v>
      </c>
    </row>
    <row r="32" spans="1:20">
      <c r="A32">
        <v>28</v>
      </c>
      <c r="B32">
        <v>1</v>
      </c>
      <c r="C32">
        <v>-7714.39</v>
      </c>
      <c r="D32">
        <v>-8064.65</v>
      </c>
      <c r="E32">
        <v>-6319.72</v>
      </c>
      <c r="F32">
        <v>-14652.9</v>
      </c>
      <c r="G32">
        <v>2228.9</v>
      </c>
      <c r="H32">
        <v>-2583.94</v>
      </c>
      <c r="I32">
        <v>-11265.7</v>
      </c>
      <c r="J32">
        <v>-3392.75</v>
      </c>
      <c r="K32">
        <v>1183.85</v>
      </c>
      <c r="L32">
        <v>-12921.5</v>
      </c>
      <c r="M32">
        <v>521.623</v>
      </c>
      <c r="N32">
        <v>-248.469</v>
      </c>
      <c r="O32">
        <v>-12934.2</v>
      </c>
      <c r="P32">
        <v>-1873.36</v>
      </c>
      <c r="Q32">
        <v>-4839.61</v>
      </c>
      <c r="R32">
        <v>-11797.4</v>
      </c>
      <c r="S32">
        <v>-1158.38</v>
      </c>
      <c r="T32">
        <v>1134.2</v>
      </c>
    </row>
    <row r="33" spans="1:20">
      <c r="A33">
        <v>29</v>
      </c>
      <c r="B33">
        <v>0</v>
      </c>
      <c r="C33">
        <v>-9255.01</v>
      </c>
      <c r="D33">
        <v>-12747.9</v>
      </c>
      <c r="E33">
        <v>-11405.4</v>
      </c>
      <c r="F33">
        <v>-14841.1</v>
      </c>
      <c r="G33">
        <v>3199.11</v>
      </c>
      <c r="H33">
        <v>-2233.07</v>
      </c>
      <c r="I33">
        <v>-10823.1</v>
      </c>
      <c r="J33">
        <v>-3380.01</v>
      </c>
      <c r="K33">
        <v>872.491</v>
      </c>
      <c r="L33">
        <v>-13042.6</v>
      </c>
      <c r="M33">
        <v>257.826</v>
      </c>
      <c r="N33">
        <v>181.405</v>
      </c>
      <c r="O33">
        <v>-12671.7</v>
      </c>
      <c r="P33">
        <v>-2600.56</v>
      </c>
      <c r="Q33">
        <v>-5201.91</v>
      </c>
      <c r="R33">
        <v>-10703.2</v>
      </c>
      <c r="S33">
        <v>-1216.59</v>
      </c>
      <c r="T33">
        <v>1762.9</v>
      </c>
    </row>
    <row r="34" spans="1:20">
      <c r="A34">
        <v>30</v>
      </c>
      <c r="B34">
        <v>1</v>
      </c>
      <c r="C34">
        <v>-14370.3</v>
      </c>
      <c r="D34">
        <v>-7449.76</v>
      </c>
      <c r="E34">
        <v>-14062.5</v>
      </c>
      <c r="F34">
        <v>-15291</v>
      </c>
      <c r="G34">
        <v>4164.63</v>
      </c>
      <c r="H34">
        <v>-1939.13</v>
      </c>
      <c r="I34">
        <v>-10688.4</v>
      </c>
      <c r="J34">
        <v>-3419.51</v>
      </c>
      <c r="K34">
        <v>684.321</v>
      </c>
      <c r="L34">
        <v>-13145.8</v>
      </c>
      <c r="M34">
        <v>-146.574</v>
      </c>
      <c r="N34">
        <v>223</v>
      </c>
      <c r="O34">
        <v>-12447.4</v>
      </c>
      <c r="P34">
        <v>-2446.72</v>
      </c>
      <c r="Q34">
        <v>-5143.7</v>
      </c>
      <c r="R34">
        <v>-10942.1</v>
      </c>
      <c r="S34">
        <v>-1392.03</v>
      </c>
      <c r="T34">
        <v>1961.22</v>
      </c>
    </row>
    <row r="35" spans="1:20">
      <c r="A35">
        <v>31</v>
      </c>
      <c r="B35">
        <v>0</v>
      </c>
      <c r="C35">
        <v>-17831.2</v>
      </c>
      <c r="D35">
        <v>2425.97</v>
      </c>
      <c r="E35">
        <v>-6461.17</v>
      </c>
      <c r="F35">
        <v>-16289.3</v>
      </c>
      <c r="G35">
        <v>5333.66</v>
      </c>
      <c r="H35">
        <v>-1485.87</v>
      </c>
      <c r="I35">
        <v>-10750</v>
      </c>
      <c r="J35">
        <v>-3414.84</v>
      </c>
      <c r="K35">
        <v>543.716</v>
      </c>
      <c r="L35">
        <v>-12546</v>
      </c>
      <c r="M35">
        <v>-554.361</v>
      </c>
      <c r="N35">
        <v>-102.392</v>
      </c>
      <c r="O35">
        <v>-11861.6</v>
      </c>
      <c r="P35">
        <v>-1448.45</v>
      </c>
      <c r="Q35">
        <v>-5078.72</v>
      </c>
      <c r="R35">
        <v>-11510</v>
      </c>
      <c r="S35">
        <v>-1395.41</v>
      </c>
      <c r="T35">
        <v>1392.83</v>
      </c>
    </row>
    <row r="36" spans="1:20">
      <c r="A36">
        <v>32</v>
      </c>
      <c r="B36">
        <v>1</v>
      </c>
      <c r="C36">
        <v>-13513.2</v>
      </c>
      <c r="D36">
        <v>5723.05</v>
      </c>
      <c r="E36">
        <v>5371.89</v>
      </c>
      <c r="F36">
        <v>-17160.5</v>
      </c>
      <c r="G36">
        <v>6698.91</v>
      </c>
      <c r="H36">
        <v>-738.659</v>
      </c>
      <c r="I36">
        <v>-10541.8</v>
      </c>
      <c r="J36">
        <v>-3286.97</v>
      </c>
      <c r="K36">
        <v>275.244</v>
      </c>
      <c r="L36">
        <v>-11487.4</v>
      </c>
      <c r="M36">
        <v>-799.451</v>
      </c>
      <c r="N36">
        <v>-431.169</v>
      </c>
      <c r="O36">
        <v>-10722.8</v>
      </c>
      <c r="P36">
        <v>-510.982</v>
      </c>
      <c r="Q36">
        <v>-5515.86</v>
      </c>
      <c r="R36">
        <v>-10863.4</v>
      </c>
      <c r="S36">
        <v>-1365.26</v>
      </c>
      <c r="T36">
        <v>1137.58</v>
      </c>
    </row>
    <row r="37" spans="1:20">
      <c r="A37">
        <v>33</v>
      </c>
      <c r="B37">
        <v>0</v>
      </c>
      <c r="C37">
        <v>-6467.53</v>
      </c>
      <c r="D37">
        <v>-161.391</v>
      </c>
      <c r="E37">
        <v>6981.09</v>
      </c>
      <c r="F37">
        <v>-17200.8</v>
      </c>
      <c r="G37">
        <v>8059.49</v>
      </c>
      <c r="H37">
        <v>-2.09714</v>
      </c>
      <c r="I37">
        <v>-9864.3</v>
      </c>
      <c r="J37">
        <v>-3089.45</v>
      </c>
      <c r="K37">
        <v>-257.023</v>
      </c>
      <c r="L37">
        <v>-10452.2</v>
      </c>
      <c r="M37">
        <v>-913.289</v>
      </c>
      <c r="N37">
        <v>-508.888</v>
      </c>
      <c r="O37">
        <v>-9340.1</v>
      </c>
      <c r="P37">
        <v>133.832</v>
      </c>
      <c r="Q37">
        <v>-6156</v>
      </c>
      <c r="R37">
        <v>-9255.12</v>
      </c>
      <c r="S37">
        <v>-1338.49</v>
      </c>
      <c r="T37">
        <v>1533.92</v>
      </c>
    </row>
    <row r="38" spans="1:20">
      <c r="A38">
        <v>34</v>
      </c>
      <c r="B38">
        <v>1</v>
      </c>
      <c r="C38">
        <v>-4559.67</v>
      </c>
      <c r="D38">
        <v>-7685.85</v>
      </c>
      <c r="E38">
        <v>1251.62</v>
      </c>
      <c r="F38">
        <v>-16187.2</v>
      </c>
      <c r="G38">
        <v>9314.29</v>
      </c>
      <c r="H38">
        <v>386.986</v>
      </c>
      <c r="I38">
        <v>-9061.47</v>
      </c>
      <c r="J38">
        <v>-2847.74</v>
      </c>
      <c r="K38">
        <v>-773.972</v>
      </c>
      <c r="L38">
        <v>-9636.63</v>
      </c>
      <c r="M38">
        <v>-948.118</v>
      </c>
      <c r="N38">
        <v>-231.066</v>
      </c>
      <c r="O38">
        <v>-8112.06</v>
      </c>
      <c r="P38">
        <v>571.771</v>
      </c>
      <c r="Q38">
        <v>-6289.35</v>
      </c>
      <c r="R38">
        <v>-7702.99</v>
      </c>
      <c r="S38">
        <v>-1369.93</v>
      </c>
      <c r="T38">
        <v>1821.9</v>
      </c>
    </row>
    <row r="39" spans="1:20">
      <c r="A39">
        <v>35</v>
      </c>
      <c r="B39">
        <v>0</v>
      </c>
      <c r="C39">
        <v>-5706.6</v>
      </c>
      <c r="D39">
        <v>-9709.68</v>
      </c>
      <c r="E39">
        <v>-2977.84</v>
      </c>
      <c r="F39">
        <v>-14597.6</v>
      </c>
      <c r="G39">
        <v>9063.57</v>
      </c>
      <c r="H39">
        <v>297.338</v>
      </c>
      <c r="I39">
        <v>-8421.33</v>
      </c>
      <c r="J39">
        <v>-2571.21</v>
      </c>
      <c r="K39">
        <v>-1014.39</v>
      </c>
      <c r="L39">
        <v>-8991.81</v>
      </c>
      <c r="M39">
        <v>-948.118</v>
      </c>
      <c r="N39">
        <v>70.9461</v>
      </c>
      <c r="O39">
        <v>-7359.37</v>
      </c>
      <c r="P39">
        <v>931.991</v>
      </c>
      <c r="Q39">
        <v>-5848.83</v>
      </c>
      <c r="R39">
        <v>-6757.44</v>
      </c>
      <c r="S39">
        <v>-1444.27</v>
      </c>
      <c r="T39">
        <v>1923</v>
      </c>
    </row>
    <row r="40" spans="1:20">
      <c r="A40">
        <v>36</v>
      </c>
      <c r="B40">
        <v>1</v>
      </c>
      <c r="C40">
        <v>-5773.21</v>
      </c>
      <c r="D40">
        <v>-7437.44</v>
      </c>
      <c r="E40">
        <v>-5503.58</v>
      </c>
      <c r="F40">
        <v>-13159.3</v>
      </c>
      <c r="G40">
        <v>6620.58</v>
      </c>
      <c r="H40">
        <v>-570.953</v>
      </c>
      <c r="I40">
        <v>-7956.62</v>
      </c>
      <c r="J40">
        <v>-2206.31</v>
      </c>
      <c r="K40">
        <v>-1110.81</v>
      </c>
      <c r="L40">
        <v>-8399.24</v>
      </c>
      <c r="M40">
        <v>-881.848</v>
      </c>
      <c r="N40">
        <v>180.11</v>
      </c>
      <c r="O40">
        <v>-6951.58</v>
      </c>
      <c r="P40">
        <v>1349.13</v>
      </c>
      <c r="Q40">
        <v>-4907.49</v>
      </c>
      <c r="R40">
        <v>-6346.27</v>
      </c>
      <c r="S40">
        <v>-1527.95</v>
      </c>
      <c r="T40">
        <v>1975.25</v>
      </c>
    </row>
    <row r="41" spans="1:20">
      <c r="A41">
        <v>37</v>
      </c>
      <c r="B41">
        <v>0</v>
      </c>
      <c r="C41">
        <v>-5350.58</v>
      </c>
      <c r="D41">
        <v>-4409.6</v>
      </c>
      <c r="E41">
        <v>-5683.57</v>
      </c>
      <c r="F41">
        <v>-12359.1</v>
      </c>
      <c r="G41">
        <v>2435.99</v>
      </c>
      <c r="H41">
        <v>-2205.96</v>
      </c>
      <c r="I41">
        <v>-7672.02</v>
      </c>
      <c r="J41">
        <v>-1705.49</v>
      </c>
      <c r="K41">
        <v>-1145.64</v>
      </c>
      <c r="L41">
        <v>-7872.94</v>
      </c>
      <c r="M41">
        <v>-741.244</v>
      </c>
      <c r="N41">
        <v>197.525</v>
      </c>
      <c r="O41">
        <v>-6662.31</v>
      </c>
      <c r="P41">
        <v>1673.23</v>
      </c>
      <c r="Q41">
        <v>-3854.89</v>
      </c>
      <c r="R41">
        <v>-6263.87</v>
      </c>
      <c r="S41">
        <v>-1602.29</v>
      </c>
      <c r="T41">
        <v>1953.16</v>
      </c>
    </row>
    <row r="42" spans="1:20">
      <c r="A42">
        <v>38</v>
      </c>
      <c r="B42">
        <v>1</v>
      </c>
      <c r="C42">
        <v>-6128.4</v>
      </c>
      <c r="D42">
        <v>-1861.77</v>
      </c>
      <c r="E42">
        <v>-4636.92</v>
      </c>
      <c r="F42">
        <v>-13117.4</v>
      </c>
      <c r="G42">
        <v>-3412.47</v>
      </c>
      <c r="H42">
        <v>-4433.54</v>
      </c>
      <c r="I42">
        <v>-7474.5</v>
      </c>
      <c r="J42">
        <v>-1152.42</v>
      </c>
      <c r="K42">
        <v>-1123.55</v>
      </c>
      <c r="L42">
        <v>-7443.06</v>
      </c>
      <c r="M42">
        <v>-494.865</v>
      </c>
      <c r="N42">
        <v>175.435</v>
      </c>
      <c r="O42">
        <v>-6513.64</v>
      </c>
      <c r="P42">
        <v>1711.45</v>
      </c>
      <c r="Q42">
        <v>-3127.67</v>
      </c>
      <c r="R42">
        <v>-6303.37</v>
      </c>
      <c r="S42">
        <v>-1641.79</v>
      </c>
      <c r="T42">
        <v>1935.74</v>
      </c>
    </row>
    <row r="43" spans="1:20">
      <c r="A43">
        <v>39</v>
      </c>
      <c r="B43">
        <v>0</v>
      </c>
      <c r="C43">
        <v>-7837.74</v>
      </c>
      <c r="D43">
        <v>-559.852</v>
      </c>
      <c r="E43">
        <v>-4615.29</v>
      </c>
      <c r="F43">
        <v>-16031</v>
      </c>
      <c r="G43">
        <v>-8330.95</v>
      </c>
      <c r="H43">
        <v>-6171.29</v>
      </c>
      <c r="I43">
        <v>-7276.97</v>
      </c>
      <c r="J43">
        <v>-577.267</v>
      </c>
      <c r="K43">
        <v>-1106.14</v>
      </c>
      <c r="L43">
        <v>-7180.55</v>
      </c>
      <c r="M43">
        <v>-200.916</v>
      </c>
      <c r="N43">
        <v>180.109</v>
      </c>
      <c r="O43">
        <v>-6500.9</v>
      </c>
      <c r="P43">
        <v>1570.85</v>
      </c>
      <c r="Q43">
        <v>-2817.59</v>
      </c>
      <c r="R43">
        <v>-6342.88</v>
      </c>
      <c r="S43">
        <v>-1637.12</v>
      </c>
      <c r="T43">
        <v>1979.92</v>
      </c>
    </row>
    <row r="44" spans="1:20">
      <c r="A44">
        <v>40</v>
      </c>
      <c r="B44">
        <v>1</v>
      </c>
      <c r="C44">
        <v>-9552.58</v>
      </c>
      <c r="D44">
        <v>-757.832</v>
      </c>
      <c r="E44">
        <v>-4306.87</v>
      </c>
      <c r="F44">
        <v>-18908.5</v>
      </c>
      <c r="G44">
        <v>-9451.86</v>
      </c>
      <c r="H44">
        <v>-5174.24</v>
      </c>
      <c r="I44">
        <v>-7079.45</v>
      </c>
      <c r="J44">
        <v>-6.78494</v>
      </c>
      <c r="K44">
        <v>-1084.05</v>
      </c>
      <c r="L44">
        <v>-7110.89</v>
      </c>
      <c r="M44">
        <v>97.707</v>
      </c>
      <c r="N44">
        <v>197.525</v>
      </c>
      <c r="O44">
        <v>-6717.12</v>
      </c>
      <c r="P44">
        <v>1368.65</v>
      </c>
      <c r="Q44">
        <v>-2787.43</v>
      </c>
      <c r="R44">
        <v>-6470.74</v>
      </c>
      <c r="S44">
        <v>-1619.7</v>
      </c>
      <c r="T44">
        <v>2014.75</v>
      </c>
    </row>
    <row r="45" spans="1:20">
      <c r="A45">
        <v>41</v>
      </c>
      <c r="B45">
        <v>0</v>
      </c>
      <c r="C45">
        <v>-10187.6</v>
      </c>
      <c r="D45">
        <v>-1592.1</v>
      </c>
      <c r="E45">
        <v>-3076.27</v>
      </c>
      <c r="F45">
        <v>-19831.5</v>
      </c>
      <c r="G45">
        <v>-6391.25</v>
      </c>
      <c r="H45">
        <v>-2399.58</v>
      </c>
      <c r="I45">
        <v>-6948.19</v>
      </c>
      <c r="J45">
        <v>502.1</v>
      </c>
      <c r="K45">
        <v>-956.187</v>
      </c>
      <c r="L45">
        <v>-7243.42</v>
      </c>
      <c r="M45">
        <v>413.743</v>
      </c>
      <c r="N45">
        <v>197.525</v>
      </c>
      <c r="O45">
        <v>-7227.28</v>
      </c>
      <c r="P45">
        <v>1109.53</v>
      </c>
      <c r="Q45">
        <v>-2849.03</v>
      </c>
      <c r="R45">
        <v>-6668.26</v>
      </c>
      <c r="S45">
        <v>-1597.61</v>
      </c>
      <c r="T45">
        <v>1970.57</v>
      </c>
    </row>
    <row r="46" spans="1:20">
      <c r="A46">
        <v>42</v>
      </c>
      <c r="B46">
        <v>1</v>
      </c>
      <c r="C46">
        <v>-9998.15</v>
      </c>
      <c r="D46">
        <v>-2394.93</v>
      </c>
      <c r="E46">
        <v>-2272.6</v>
      </c>
      <c r="F46">
        <v>-19235.1</v>
      </c>
      <c r="G46">
        <v>-246.377</v>
      </c>
      <c r="H46">
        <v>-1454.89</v>
      </c>
      <c r="I46">
        <v>-6825.01</v>
      </c>
      <c r="J46">
        <v>909.888</v>
      </c>
      <c r="K46">
        <v>-758.665</v>
      </c>
      <c r="L46">
        <v>-7480.45</v>
      </c>
      <c r="M46">
        <v>641.424</v>
      </c>
      <c r="N46">
        <v>153.347</v>
      </c>
      <c r="O46">
        <v>-7947.71</v>
      </c>
      <c r="P46">
        <v>766.736</v>
      </c>
      <c r="Q46">
        <v>-2883.86</v>
      </c>
      <c r="R46">
        <v>-6909.96</v>
      </c>
      <c r="S46">
        <v>-1602.29</v>
      </c>
      <c r="T46">
        <v>1957.83</v>
      </c>
    </row>
    <row r="47" spans="1:20">
      <c r="A47">
        <v>43</v>
      </c>
      <c r="B47">
        <v>0</v>
      </c>
      <c r="C47">
        <v>-10008.8</v>
      </c>
      <c r="D47">
        <v>-2946.73</v>
      </c>
      <c r="E47">
        <v>-2773.84</v>
      </c>
      <c r="F47">
        <v>-17792.9</v>
      </c>
      <c r="G47">
        <v>4845.08</v>
      </c>
      <c r="H47">
        <v>-307.126</v>
      </c>
      <c r="I47">
        <v>-6666.99</v>
      </c>
      <c r="J47">
        <v>1221.25</v>
      </c>
      <c r="K47">
        <v>-539.052</v>
      </c>
      <c r="L47">
        <v>-7827.92</v>
      </c>
      <c r="M47">
        <v>821.532</v>
      </c>
      <c r="N47">
        <v>74.3375</v>
      </c>
      <c r="O47">
        <v>-8671.54</v>
      </c>
      <c r="P47">
        <v>460.042</v>
      </c>
      <c r="Q47">
        <v>-2861.77</v>
      </c>
      <c r="R47">
        <v>-7142.32</v>
      </c>
      <c r="S47">
        <v>-1575.52</v>
      </c>
      <c r="T47">
        <v>1953.16</v>
      </c>
    </row>
    <row r="48" spans="1:20">
      <c r="A48">
        <v>44</v>
      </c>
      <c r="B48">
        <v>1</v>
      </c>
      <c r="C48">
        <v>-10091.2</v>
      </c>
      <c r="D48">
        <v>-3076.71</v>
      </c>
      <c r="E48">
        <v>-4029.92</v>
      </c>
      <c r="F48">
        <v>-15127</v>
      </c>
      <c r="G48">
        <v>7840.22</v>
      </c>
      <c r="H48">
        <v>1607.37</v>
      </c>
      <c r="I48">
        <v>-6553.15</v>
      </c>
      <c r="J48">
        <v>1431.52</v>
      </c>
      <c r="K48">
        <v>-346.2</v>
      </c>
      <c r="L48">
        <v>-8306.65</v>
      </c>
      <c r="M48">
        <v>886.525</v>
      </c>
      <c r="N48">
        <v>-48.8491</v>
      </c>
      <c r="O48">
        <v>-9298.95</v>
      </c>
      <c r="P48">
        <v>311.367</v>
      </c>
      <c r="Q48">
        <v>-2888.53</v>
      </c>
      <c r="R48">
        <v>-7185.23</v>
      </c>
      <c r="S48">
        <v>-1540.69</v>
      </c>
      <c r="T48">
        <v>1891.56</v>
      </c>
    </row>
    <row r="49" spans="1:20">
      <c r="A49">
        <v>45</v>
      </c>
      <c r="B49">
        <v>0</v>
      </c>
      <c r="C49">
        <v>-9720.34</v>
      </c>
      <c r="D49">
        <v>-2732.64</v>
      </c>
      <c r="E49">
        <v>-4997.58</v>
      </c>
      <c r="F49">
        <v>-10713.5</v>
      </c>
      <c r="G49">
        <v>9228.01</v>
      </c>
      <c r="H49">
        <v>2936.52</v>
      </c>
      <c r="I49">
        <v>-6496.23</v>
      </c>
      <c r="J49">
        <v>1457.01</v>
      </c>
      <c r="K49">
        <v>-232.358</v>
      </c>
      <c r="L49">
        <v>-8753.95</v>
      </c>
      <c r="M49">
        <v>758.667</v>
      </c>
      <c r="N49">
        <v>-228.957</v>
      </c>
      <c r="O49">
        <v>-9736.9</v>
      </c>
      <c r="P49">
        <v>276.535</v>
      </c>
      <c r="Q49">
        <v>-2967.54</v>
      </c>
      <c r="R49">
        <v>-6951.6</v>
      </c>
      <c r="S49">
        <v>-1496.52</v>
      </c>
      <c r="T49">
        <v>1834.64</v>
      </c>
    </row>
    <row r="50" spans="1:20">
      <c r="A50">
        <v>46</v>
      </c>
      <c r="B50">
        <v>1</v>
      </c>
      <c r="C50">
        <v>-8999.91</v>
      </c>
      <c r="D50">
        <v>-2267.93</v>
      </c>
      <c r="E50">
        <v>-5315.75</v>
      </c>
      <c r="F50">
        <v>-6294.08</v>
      </c>
      <c r="G50">
        <v>6884.11</v>
      </c>
      <c r="H50">
        <v>3189.29</v>
      </c>
      <c r="I50">
        <v>-6390.46</v>
      </c>
      <c r="J50">
        <v>1289.65</v>
      </c>
      <c r="K50">
        <v>-197.525</v>
      </c>
      <c r="L50">
        <v>-9104.82</v>
      </c>
      <c r="M50">
        <v>516.966</v>
      </c>
      <c r="N50">
        <v>-382.304</v>
      </c>
      <c r="O50">
        <v>-10008.8</v>
      </c>
      <c r="P50">
        <v>386.976</v>
      </c>
      <c r="Q50">
        <v>-2958.2</v>
      </c>
      <c r="R50">
        <v>-6596.05</v>
      </c>
      <c r="S50">
        <v>-1483.77</v>
      </c>
      <c r="T50">
        <v>1839.32</v>
      </c>
    </row>
    <row r="51" spans="1:20">
      <c r="A51">
        <v>47</v>
      </c>
      <c r="B51">
        <v>0</v>
      </c>
      <c r="C51">
        <v>-8386.53</v>
      </c>
      <c r="D51">
        <v>-1917.06</v>
      </c>
      <c r="E51">
        <v>-5200.64</v>
      </c>
      <c r="F51">
        <v>-4334.94</v>
      </c>
      <c r="G51">
        <v>1717.98</v>
      </c>
      <c r="H51">
        <v>643.657</v>
      </c>
      <c r="I51">
        <v>-6210.35</v>
      </c>
      <c r="J51">
        <v>1008.45</v>
      </c>
      <c r="K51">
        <v>-285.876</v>
      </c>
      <c r="L51">
        <v>-9332.5</v>
      </c>
      <c r="M51">
        <v>262.523</v>
      </c>
      <c r="N51">
        <v>-434.554</v>
      </c>
      <c r="O51">
        <v>-10201.6</v>
      </c>
      <c r="P51">
        <v>606.586</v>
      </c>
      <c r="Q51">
        <v>-2879.19</v>
      </c>
      <c r="R51">
        <v>-6328.87</v>
      </c>
      <c r="S51">
        <v>-1523.28</v>
      </c>
      <c r="T51">
        <v>1856.73</v>
      </c>
    </row>
    <row r="52" spans="1:20">
      <c r="A52">
        <v>48</v>
      </c>
      <c r="B52">
        <v>1</v>
      </c>
      <c r="C52">
        <v>-8155.43</v>
      </c>
      <c r="D52">
        <v>-1645.2</v>
      </c>
      <c r="E52">
        <v>-5140.31</v>
      </c>
      <c r="F52">
        <v>-4992</v>
      </c>
      <c r="G52">
        <v>-17.0434</v>
      </c>
      <c r="H52">
        <v>-2642.91</v>
      </c>
      <c r="I52">
        <v>-6057</v>
      </c>
      <c r="J52">
        <v>670.323</v>
      </c>
      <c r="K52">
        <v>-355.544</v>
      </c>
      <c r="L52">
        <v>-9446.35</v>
      </c>
      <c r="M52">
        <v>25.496</v>
      </c>
      <c r="N52">
        <v>-346.205</v>
      </c>
      <c r="O52">
        <v>-10249.2</v>
      </c>
      <c r="P52">
        <v>887.787</v>
      </c>
      <c r="Q52">
        <v>-2733.92</v>
      </c>
      <c r="R52">
        <v>-6330.13</v>
      </c>
      <c r="S52">
        <v>-1562.78</v>
      </c>
      <c r="T52">
        <v>1878.82</v>
      </c>
    </row>
    <row r="53" spans="1:20">
      <c r="A53">
        <v>49</v>
      </c>
      <c r="B53">
        <v>0</v>
      </c>
      <c r="C53">
        <v>-8248.45</v>
      </c>
      <c r="D53">
        <v>-1540.69</v>
      </c>
      <c r="E53">
        <v>-5418.1</v>
      </c>
      <c r="F53">
        <v>-7212.72</v>
      </c>
      <c r="G53">
        <v>2845.46</v>
      </c>
      <c r="H53">
        <v>-3218.21</v>
      </c>
      <c r="I53">
        <v>-6004.75</v>
      </c>
      <c r="J53">
        <v>381.041</v>
      </c>
      <c r="K53">
        <v>-377.632</v>
      </c>
      <c r="L53">
        <v>-9591.62</v>
      </c>
      <c r="M53">
        <v>-211.533</v>
      </c>
      <c r="N53">
        <v>-188.186</v>
      </c>
      <c r="O53">
        <v>-10033</v>
      </c>
      <c r="P53">
        <v>1270.09</v>
      </c>
      <c r="Q53">
        <v>-2624.74</v>
      </c>
      <c r="R53">
        <v>-6753.19</v>
      </c>
      <c r="S53">
        <v>-1646.46</v>
      </c>
      <c r="T53">
        <v>1852.06</v>
      </c>
    </row>
    <row r="54" spans="1:20">
      <c r="A54">
        <v>50</v>
      </c>
      <c r="B54">
        <v>1</v>
      </c>
      <c r="C54">
        <v>-8688.93</v>
      </c>
      <c r="D54">
        <v>-1673.21</v>
      </c>
      <c r="E54">
        <v>-5587.61</v>
      </c>
      <c r="F54">
        <v>-8790.03</v>
      </c>
      <c r="G54">
        <v>6764.51</v>
      </c>
      <c r="H54">
        <v>-1440.13</v>
      </c>
      <c r="I54">
        <v>-6093.1</v>
      </c>
      <c r="J54">
        <v>210.274</v>
      </c>
      <c r="K54">
        <v>-372.962</v>
      </c>
      <c r="L54">
        <v>-9877.49</v>
      </c>
      <c r="M54">
        <v>-382.3</v>
      </c>
      <c r="N54">
        <v>-30.1669</v>
      </c>
      <c r="O54">
        <v>-9589.1</v>
      </c>
      <c r="P54">
        <v>1483.77</v>
      </c>
      <c r="Q54">
        <v>-2806.11</v>
      </c>
      <c r="R54">
        <v>-7341.09</v>
      </c>
      <c r="S54">
        <v>-1676.63</v>
      </c>
      <c r="T54">
        <v>1662.62</v>
      </c>
    </row>
    <row r="55" spans="1:20">
      <c r="A55">
        <v>51</v>
      </c>
      <c r="B55">
        <v>0</v>
      </c>
      <c r="C55">
        <v>-9188.48</v>
      </c>
      <c r="D55">
        <v>-1932.32</v>
      </c>
      <c r="E55">
        <v>-5548.11</v>
      </c>
      <c r="F55">
        <v>-7716.81</v>
      </c>
      <c r="G55">
        <v>10066.3</v>
      </c>
      <c r="H55">
        <v>2056.47</v>
      </c>
      <c r="I55">
        <v>-6339.46</v>
      </c>
      <c r="J55">
        <v>69.6766</v>
      </c>
      <c r="K55">
        <v>-399.716</v>
      </c>
      <c r="L55">
        <v>-10166.8</v>
      </c>
      <c r="M55">
        <v>-478.726</v>
      </c>
      <c r="N55">
        <v>-4.66666</v>
      </c>
      <c r="O55">
        <v>-9053.47</v>
      </c>
      <c r="P55">
        <v>1368.67</v>
      </c>
      <c r="Q55">
        <v>-3095.38</v>
      </c>
      <c r="R55">
        <v>-7430.35</v>
      </c>
      <c r="S55">
        <v>-1592.95</v>
      </c>
      <c r="T55">
        <v>1474.43</v>
      </c>
    </row>
    <row r="56" spans="1:20">
      <c r="A56">
        <v>52</v>
      </c>
      <c r="B56">
        <v>1</v>
      </c>
      <c r="C56">
        <v>-9362.67</v>
      </c>
      <c r="D56">
        <v>-2186.77</v>
      </c>
      <c r="E56">
        <v>-5464.44</v>
      </c>
      <c r="F56">
        <v>-4472.52</v>
      </c>
      <c r="G56">
        <v>10962.5</v>
      </c>
      <c r="H56">
        <v>4674.63</v>
      </c>
      <c r="I56">
        <v>-6655.49</v>
      </c>
      <c r="J56">
        <v>-154.594</v>
      </c>
      <c r="K56">
        <v>-412.469</v>
      </c>
      <c r="L56">
        <v>-10094.6</v>
      </c>
      <c r="M56">
        <v>-491.479</v>
      </c>
      <c r="N56">
        <v>-172.014</v>
      </c>
      <c r="O56">
        <v>-8345.82</v>
      </c>
      <c r="P56">
        <v>1109.56</v>
      </c>
      <c r="Q56">
        <v>-3288.24</v>
      </c>
      <c r="R56">
        <v>-6866.72</v>
      </c>
      <c r="S56">
        <v>-1452.35</v>
      </c>
      <c r="T56">
        <v>1488.43</v>
      </c>
    </row>
    <row r="57" spans="1:20">
      <c r="A57">
        <v>53</v>
      </c>
      <c r="B57">
        <v>0</v>
      </c>
      <c r="C57">
        <v>-9119.75</v>
      </c>
      <c r="D57">
        <v>-2313.37</v>
      </c>
      <c r="E57">
        <v>-5235.51</v>
      </c>
      <c r="F57">
        <v>-2500.34</v>
      </c>
      <c r="G57">
        <v>8215.05</v>
      </c>
      <c r="H57">
        <v>2608.78</v>
      </c>
      <c r="I57">
        <v>-6883.18</v>
      </c>
      <c r="J57">
        <v>-453.203</v>
      </c>
      <c r="K57">
        <v>-439.217</v>
      </c>
      <c r="L57">
        <v>-9535.65</v>
      </c>
      <c r="M57">
        <v>-429.892</v>
      </c>
      <c r="N57">
        <v>-364.869</v>
      </c>
      <c r="O57">
        <v>-7626.66</v>
      </c>
      <c r="P57">
        <v>810.954</v>
      </c>
      <c r="Q57">
        <v>-3424.17</v>
      </c>
      <c r="R57">
        <v>-6209.14</v>
      </c>
      <c r="S57">
        <v>-1294.34</v>
      </c>
      <c r="T57">
        <v>1606.94</v>
      </c>
    </row>
    <row r="58" spans="1:20">
      <c r="A58">
        <v>54</v>
      </c>
      <c r="B58">
        <v>1</v>
      </c>
      <c r="C58">
        <v>-8596.88</v>
      </c>
      <c r="D58">
        <v>-2374.96</v>
      </c>
      <c r="E58">
        <v>-4875.31</v>
      </c>
      <c r="F58">
        <v>-2710.86</v>
      </c>
      <c r="G58">
        <v>3719.7</v>
      </c>
      <c r="H58">
        <v>-2361.83</v>
      </c>
      <c r="I58">
        <v>-6997.03</v>
      </c>
      <c r="J58">
        <v>-747.152</v>
      </c>
      <c r="K58">
        <v>-562.39</v>
      </c>
      <c r="L58">
        <v>-8785.08</v>
      </c>
      <c r="M58">
        <v>-306.719</v>
      </c>
      <c r="N58">
        <v>-412.472</v>
      </c>
      <c r="O58">
        <v>-7127.09</v>
      </c>
      <c r="P58">
        <v>362.427</v>
      </c>
      <c r="Q58">
        <v>-3586.85</v>
      </c>
      <c r="R58">
        <v>-5943.16</v>
      </c>
      <c r="S58">
        <v>-1136.32</v>
      </c>
      <c r="T58">
        <v>1637.12</v>
      </c>
    </row>
    <row r="59" spans="1:20">
      <c r="A59">
        <v>55</v>
      </c>
      <c r="B59">
        <v>0</v>
      </c>
      <c r="C59">
        <v>-8203.06</v>
      </c>
      <c r="D59">
        <v>-2409.8</v>
      </c>
      <c r="E59">
        <v>-4458.2</v>
      </c>
      <c r="F59">
        <v>-3593.9</v>
      </c>
      <c r="G59">
        <v>859.645</v>
      </c>
      <c r="H59">
        <v>-6140.99</v>
      </c>
      <c r="I59">
        <v>-7031.88</v>
      </c>
      <c r="J59">
        <v>-957.431</v>
      </c>
      <c r="K59">
        <v>-720.402</v>
      </c>
      <c r="L59">
        <v>-8233.25</v>
      </c>
      <c r="M59">
        <v>-192.868</v>
      </c>
      <c r="N59">
        <v>-328.807</v>
      </c>
      <c r="O59">
        <v>-6820.38</v>
      </c>
      <c r="P59">
        <v>-124.373</v>
      </c>
      <c r="Q59">
        <v>-3718.12</v>
      </c>
      <c r="R59">
        <v>-6190.71</v>
      </c>
      <c r="S59">
        <v>-978.31</v>
      </c>
      <c r="T59">
        <v>1597.62</v>
      </c>
    </row>
    <row r="60" spans="1:20">
      <c r="A60">
        <v>56</v>
      </c>
      <c r="B60">
        <v>1</v>
      </c>
      <c r="C60">
        <v>-8142.67</v>
      </c>
      <c r="D60">
        <v>-2542.28</v>
      </c>
      <c r="E60">
        <v>-4288.61</v>
      </c>
      <c r="F60">
        <v>-4471.09</v>
      </c>
      <c r="G60">
        <v>-67.4251</v>
      </c>
      <c r="H60">
        <v>-6116.14</v>
      </c>
      <c r="I60">
        <v>-7053.96</v>
      </c>
      <c r="J60">
        <v>-1115.44</v>
      </c>
      <c r="K60">
        <v>-790.099</v>
      </c>
      <c r="L60">
        <v>-7926.53</v>
      </c>
      <c r="M60">
        <v>-91.7823</v>
      </c>
      <c r="N60">
        <v>-232.376</v>
      </c>
      <c r="O60">
        <v>-6605.44</v>
      </c>
      <c r="P60">
        <v>-558.91</v>
      </c>
      <c r="Q60">
        <v>-3885.44</v>
      </c>
      <c r="R60">
        <v>-6686.83</v>
      </c>
      <c r="S60">
        <v>-820.297</v>
      </c>
      <c r="T60">
        <v>1469.8</v>
      </c>
    </row>
    <row r="61" spans="1:20">
      <c r="A61">
        <v>57</v>
      </c>
      <c r="B61">
        <v>0</v>
      </c>
      <c r="C61">
        <v>-8287.92</v>
      </c>
      <c r="D61">
        <v>-2845.54</v>
      </c>
      <c r="E61">
        <v>-4394.35</v>
      </c>
      <c r="F61">
        <v>-4687.13</v>
      </c>
      <c r="G61">
        <v>-673.956</v>
      </c>
      <c r="H61">
        <v>-3055.56</v>
      </c>
      <c r="I61">
        <v>-7115.54</v>
      </c>
      <c r="J61">
        <v>-1295.54</v>
      </c>
      <c r="K61">
        <v>-790.099</v>
      </c>
      <c r="L61">
        <v>-7755.74</v>
      </c>
      <c r="M61">
        <v>-17.4259</v>
      </c>
      <c r="N61">
        <v>-219.604</v>
      </c>
      <c r="O61">
        <v>-6496.23</v>
      </c>
      <c r="P61">
        <v>-971.384</v>
      </c>
      <c r="Q61">
        <v>-4056.23</v>
      </c>
      <c r="R61">
        <v>-7045.84</v>
      </c>
      <c r="S61">
        <v>-662.278</v>
      </c>
      <c r="T61">
        <v>1338.51</v>
      </c>
    </row>
    <row r="62" spans="1:20">
      <c r="A62">
        <v>58</v>
      </c>
      <c r="B62">
        <v>1</v>
      </c>
      <c r="C62">
        <v>-8485.44</v>
      </c>
      <c r="D62">
        <v>-3112.77</v>
      </c>
      <c r="E62">
        <v>-4309.51</v>
      </c>
      <c r="F62">
        <v>-4251.39</v>
      </c>
      <c r="G62">
        <v>-1009.7</v>
      </c>
      <c r="H62">
        <v>-35.8655</v>
      </c>
      <c r="I62">
        <v>-7282.87</v>
      </c>
      <c r="J62">
        <v>-1493.07</v>
      </c>
      <c r="K62">
        <v>-812.177</v>
      </c>
      <c r="L62">
        <v>-7681.38</v>
      </c>
      <c r="M62">
        <v>-22.0788</v>
      </c>
      <c r="N62">
        <v>-237.03</v>
      </c>
      <c r="O62">
        <v>-6567.12</v>
      </c>
      <c r="P62">
        <v>-1211.88</v>
      </c>
      <c r="Q62">
        <v>-4196.83</v>
      </c>
      <c r="R62">
        <v>-7040</v>
      </c>
      <c r="S62">
        <v>-504.259</v>
      </c>
      <c r="T62">
        <v>1303.66</v>
      </c>
    </row>
    <row r="63" spans="1:20">
      <c r="A63">
        <v>59</v>
      </c>
      <c r="B63">
        <v>0</v>
      </c>
      <c r="C63">
        <v>-8705.04</v>
      </c>
      <c r="D63">
        <v>-3177.82</v>
      </c>
      <c r="E63">
        <v>-4010.89</v>
      </c>
      <c r="F63">
        <v>-3901.68</v>
      </c>
      <c r="G63">
        <v>-872.577</v>
      </c>
      <c r="H63">
        <v>695.948</v>
      </c>
      <c r="I63">
        <v>-7497.81</v>
      </c>
      <c r="J63">
        <v>-1668.51</v>
      </c>
      <c r="K63">
        <v>-807.525</v>
      </c>
      <c r="L63">
        <v>-7597.72</v>
      </c>
      <c r="M63">
        <v>-105.741</v>
      </c>
      <c r="N63">
        <v>-303.266</v>
      </c>
      <c r="O63">
        <v>-6835.54</v>
      </c>
      <c r="P63">
        <v>-1396.63</v>
      </c>
      <c r="Q63">
        <v>-4332.77</v>
      </c>
      <c r="R63">
        <v>-6886.63</v>
      </c>
      <c r="S63">
        <v>-346.239</v>
      </c>
      <c r="T63">
        <v>1325.74</v>
      </c>
    </row>
    <row r="64" spans="1:20">
      <c r="A64">
        <v>60</v>
      </c>
      <c r="B64">
        <v>1</v>
      </c>
      <c r="C64">
        <v>-8875.83</v>
      </c>
      <c r="D64">
        <v>-2983.77</v>
      </c>
      <c r="E64">
        <v>-3694.85</v>
      </c>
      <c r="F64">
        <v>-4141.08</v>
      </c>
      <c r="G64">
        <v>-949.301</v>
      </c>
      <c r="H64">
        <v>-1309.65</v>
      </c>
      <c r="I64">
        <v>-7651.18</v>
      </c>
      <c r="J64">
        <v>-1804.45</v>
      </c>
      <c r="K64">
        <v>-723.863</v>
      </c>
      <c r="L64">
        <v>-7457.13</v>
      </c>
      <c r="M64">
        <v>-290.491</v>
      </c>
      <c r="N64">
        <v>-421.78</v>
      </c>
      <c r="O64">
        <v>-7058.61</v>
      </c>
      <c r="P64">
        <v>-1479.11</v>
      </c>
      <c r="Q64">
        <v>-4451.28</v>
      </c>
      <c r="R64">
        <v>-6834.35</v>
      </c>
      <c r="S64">
        <v>-254.456</v>
      </c>
      <c r="T64">
        <v>1387.32</v>
      </c>
    </row>
    <row r="65" spans="1:20">
      <c r="A65">
        <v>61</v>
      </c>
      <c r="B65">
        <v>0</v>
      </c>
      <c r="C65">
        <v>-8950.19</v>
      </c>
      <c r="D65">
        <v>-2711.89</v>
      </c>
      <c r="E65">
        <v>-3776.22</v>
      </c>
      <c r="F65">
        <v>-4672.06</v>
      </c>
      <c r="G65">
        <v>-1194.45</v>
      </c>
      <c r="H65">
        <v>-4342.18</v>
      </c>
      <c r="I65">
        <v>-7769.7</v>
      </c>
      <c r="J65">
        <v>-1922.97</v>
      </c>
      <c r="K65">
        <v>-671.584</v>
      </c>
      <c r="L65">
        <v>-7343.27</v>
      </c>
      <c r="M65">
        <v>-483.361</v>
      </c>
      <c r="N65">
        <v>-540.293</v>
      </c>
      <c r="O65">
        <v>-7132.96</v>
      </c>
      <c r="P65">
        <v>-1483.76</v>
      </c>
      <c r="Q65">
        <v>-4547.72</v>
      </c>
      <c r="R65">
        <v>-6878.51</v>
      </c>
      <c r="S65">
        <v>-192.874</v>
      </c>
      <c r="T65">
        <v>1378.02</v>
      </c>
    </row>
    <row r="66" spans="1:20">
      <c r="A66">
        <v>62</v>
      </c>
      <c r="B66">
        <v>1</v>
      </c>
      <c r="C66">
        <v>-8945.54</v>
      </c>
      <c r="D66">
        <v>-2563.17</v>
      </c>
      <c r="E66">
        <v>-4149.19</v>
      </c>
      <c r="F66">
        <v>-4854.46</v>
      </c>
      <c r="G66">
        <v>-1242.08</v>
      </c>
      <c r="H66">
        <v>-5803.75</v>
      </c>
      <c r="I66">
        <v>-7799.9</v>
      </c>
      <c r="J66">
        <v>-2019.4</v>
      </c>
      <c r="K66">
        <v>-583.274</v>
      </c>
      <c r="L66">
        <v>-7242.18</v>
      </c>
      <c r="M66">
        <v>-663.456</v>
      </c>
      <c r="N66">
        <v>-680.884</v>
      </c>
      <c r="O66">
        <v>-7216.62</v>
      </c>
      <c r="P66">
        <v>-1545.34</v>
      </c>
      <c r="Q66">
        <v>-4626.73</v>
      </c>
      <c r="R66">
        <v>-6979.6</v>
      </c>
      <c r="S66">
        <v>-180.097</v>
      </c>
      <c r="T66">
        <v>1387.32</v>
      </c>
    </row>
    <row r="67" spans="1:20">
      <c r="A67">
        <v>63</v>
      </c>
      <c r="B67">
        <v>0</v>
      </c>
      <c r="C67">
        <v>-8883.96</v>
      </c>
      <c r="D67">
        <v>-2417.94</v>
      </c>
      <c r="E67">
        <v>-4570.95</v>
      </c>
      <c r="F67">
        <v>-4466.39</v>
      </c>
      <c r="G67">
        <v>-959.741</v>
      </c>
      <c r="H67">
        <v>-4976.47</v>
      </c>
      <c r="I67">
        <v>-7716.24</v>
      </c>
      <c r="J67">
        <v>-2098.41</v>
      </c>
      <c r="K67">
        <v>-513.564</v>
      </c>
      <c r="L67">
        <v>-7101.59</v>
      </c>
      <c r="M67">
        <v>-838.898</v>
      </c>
      <c r="N67">
        <v>-838.898</v>
      </c>
      <c r="O67">
        <v>-7357.21</v>
      </c>
      <c r="P67">
        <v>-1558.12</v>
      </c>
      <c r="Q67">
        <v>-4661.58</v>
      </c>
      <c r="R67">
        <v>-6965.65</v>
      </c>
      <c r="S67">
        <v>-153.373</v>
      </c>
      <c r="T67">
        <v>1422.18</v>
      </c>
    </row>
    <row r="68" spans="1:20">
      <c r="A68">
        <v>64</v>
      </c>
      <c r="B68">
        <v>1</v>
      </c>
      <c r="C68">
        <v>-8782.88</v>
      </c>
      <c r="D68">
        <v>-2242.49</v>
      </c>
      <c r="E68">
        <v>-4868.4</v>
      </c>
      <c r="F68">
        <v>-3856.4</v>
      </c>
      <c r="G68">
        <v>-353.248</v>
      </c>
      <c r="H68">
        <v>-3299.89</v>
      </c>
      <c r="I68">
        <v>-7553.58</v>
      </c>
      <c r="J68">
        <v>-2155.34</v>
      </c>
      <c r="K68">
        <v>-425.265</v>
      </c>
      <c r="L68">
        <v>-6943.58</v>
      </c>
      <c r="M68">
        <v>-974.838</v>
      </c>
      <c r="N68">
        <v>-974.838</v>
      </c>
      <c r="O68">
        <v>-7493.15</v>
      </c>
      <c r="P68">
        <v>-1474.47</v>
      </c>
      <c r="Q68">
        <v>-4617.43</v>
      </c>
      <c r="R68">
        <v>-6847.14</v>
      </c>
      <c r="S68">
        <v>-140.59</v>
      </c>
      <c r="T68">
        <v>1466.33</v>
      </c>
    </row>
    <row r="69" spans="1:20">
      <c r="A69">
        <v>65</v>
      </c>
      <c r="B69">
        <v>0</v>
      </c>
      <c r="C69">
        <v>-8708.51</v>
      </c>
      <c r="D69">
        <v>-2062.4</v>
      </c>
      <c r="E69">
        <v>-4938.12</v>
      </c>
      <c r="F69">
        <v>-3617.02</v>
      </c>
      <c r="G69">
        <v>181.241</v>
      </c>
      <c r="H69">
        <v>-2192.55</v>
      </c>
      <c r="I69">
        <v>-7333.98</v>
      </c>
      <c r="J69">
        <v>-2194.85</v>
      </c>
      <c r="K69">
        <v>-333.47</v>
      </c>
      <c r="L69">
        <v>-6807.63</v>
      </c>
      <c r="M69">
        <v>-1071.28</v>
      </c>
      <c r="N69">
        <v>-1071.28</v>
      </c>
      <c r="O69">
        <v>-7567.52</v>
      </c>
      <c r="P69">
        <v>-1267.66</v>
      </c>
      <c r="Q69">
        <v>-4538.42</v>
      </c>
      <c r="R69">
        <v>-6618.25</v>
      </c>
      <c r="S69">
        <v>-135.945</v>
      </c>
      <c r="T69">
        <v>1545.34</v>
      </c>
    </row>
    <row r="70" spans="1:20">
      <c r="A70">
        <v>66</v>
      </c>
      <c r="B70">
        <v>1</v>
      </c>
      <c r="C70">
        <v>-8713.16</v>
      </c>
      <c r="D70">
        <v>-1997.32</v>
      </c>
      <c r="E70">
        <v>-4938.12</v>
      </c>
      <c r="F70">
        <v>-4098.02</v>
      </c>
      <c r="G70">
        <v>377.619</v>
      </c>
      <c r="H70">
        <v>-2227.35</v>
      </c>
      <c r="I70">
        <v>-7096.96</v>
      </c>
      <c r="J70">
        <v>-2212.28</v>
      </c>
      <c r="K70">
        <v>-293.965</v>
      </c>
      <c r="L70">
        <v>-6644.97</v>
      </c>
      <c r="M70">
        <v>-1128.21</v>
      </c>
      <c r="N70">
        <v>-1150.29</v>
      </c>
      <c r="O70">
        <v>-7562.87</v>
      </c>
      <c r="P70">
        <v>-1057.35</v>
      </c>
      <c r="Q70">
        <v>-4503.56</v>
      </c>
      <c r="R70">
        <v>-6302.21</v>
      </c>
      <c r="S70">
        <v>-96.4403</v>
      </c>
      <c r="T70">
        <v>1624.35</v>
      </c>
    </row>
    <row r="71" spans="1:20">
      <c r="A71">
        <v>67</v>
      </c>
      <c r="B71">
        <v>0</v>
      </c>
      <c r="C71">
        <v>-8730.59</v>
      </c>
      <c r="D71">
        <v>-2103.05</v>
      </c>
      <c r="E71">
        <v>-5114.71</v>
      </c>
      <c r="F71">
        <v>-5170.44</v>
      </c>
      <c r="G71">
        <v>461.273</v>
      </c>
      <c r="H71">
        <v>-3084.82</v>
      </c>
      <c r="I71">
        <v>-6837.85</v>
      </c>
      <c r="J71">
        <v>-2212.28</v>
      </c>
      <c r="K71">
        <v>-210.311</v>
      </c>
      <c r="L71">
        <v>-6491.6</v>
      </c>
      <c r="M71">
        <v>-1211.87</v>
      </c>
      <c r="N71">
        <v>-1229.3</v>
      </c>
      <c r="O71">
        <v>-7457.14</v>
      </c>
      <c r="P71">
        <v>-965.549</v>
      </c>
      <c r="Q71">
        <v>-4547.71</v>
      </c>
      <c r="R71">
        <v>-5986.17</v>
      </c>
      <c r="S71">
        <v>-56.9354</v>
      </c>
      <c r="T71">
        <v>1681.28</v>
      </c>
    </row>
    <row r="72" spans="1:20">
      <c r="A72">
        <v>68</v>
      </c>
      <c r="B72">
        <v>1</v>
      </c>
      <c r="C72">
        <v>-8708.51</v>
      </c>
      <c r="D72">
        <v>-2349.37</v>
      </c>
      <c r="E72">
        <v>-5342.45</v>
      </c>
      <c r="F72">
        <v>-6611.19</v>
      </c>
      <c r="G72">
        <v>447.341</v>
      </c>
      <c r="H72">
        <v>-3952.78</v>
      </c>
      <c r="I72">
        <v>-6539.24</v>
      </c>
      <c r="J72">
        <v>-2190.2</v>
      </c>
      <c r="K72">
        <v>-180.094</v>
      </c>
      <c r="L72">
        <v>-6417.23</v>
      </c>
      <c r="M72">
        <v>-1286.23</v>
      </c>
      <c r="N72">
        <v>-1286.23</v>
      </c>
      <c r="O72">
        <v>-7321.2</v>
      </c>
      <c r="P72">
        <v>-970.193</v>
      </c>
      <c r="Q72">
        <v>-4560.5</v>
      </c>
      <c r="R72">
        <v>-5625.99</v>
      </c>
      <c r="S72">
        <v>-39.5049</v>
      </c>
      <c r="T72">
        <v>1742.86</v>
      </c>
    </row>
    <row r="73" spans="1:20">
      <c r="A73">
        <v>69</v>
      </c>
      <c r="B73">
        <v>0</v>
      </c>
      <c r="C73">
        <v>-8735.23</v>
      </c>
      <c r="D73">
        <v>-2555.02</v>
      </c>
      <c r="E73">
        <v>-5390.1</v>
      </c>
      <c r="F73">
        <v>-8102.98</v>
      </c>
      <c r="G73">
        <v>240.55</v>
      </c>
      <c r="H73">
        <v>-4376.89</v>
      </c>
      <c r="I73">
        <v>-6245.3</v>
      </c>
      <c r="J73">
        <v>-2172.77</v>
      </c>
      <c r="K73">
        <v>-219.596</v>
      </c>
      <c r="L73">
        <v>-6421.87</v>
      </c>
      <c r="M73">
        <v>-1325.73</v>
      </c>
      <c r="N73">
        <v>-1347.81</v>
      </c>
      <c r="O73">
        <v>-7180.62</v>
      </c>
      <c r="P73">
        <v>-1009.69</v>
      </c>
      <c r="Q73">
        <v>-4498.92</v>
      </c>
      <c r="R73">
        <v>-5319.25</v>
      </c>
      <c r="S73">
        <v>-61.5762</v>
      </c>
      <c r="T73">
        <v>1799.79</v>
      </c>
    </row>
    <row r="74" spans="1:20">
      <c r="A74">
        <v>70</v>
      </c>
      <c r="B74">
        <v>1</v>
      </c>
      <c r="C74">
        <v>-8792.16</v>
      </c>
      <c r="D74">
        <v>-2805.94</v>
      </c>
      <c r="E74">
        <v>-5328.53</v>
      </c>
      <c r="F74">
        <v>-9436.79</v>
      </c>
      <c r="G74">
        <v>-124.242</v>
      </c>
      <c r="H74">
        <v>-4552.33</v>
      </c>
      <c r="I74">
        <v>-5968.78</v>
      </c>
      <c r="J74">
        <v>-2194.84</v>
      </c>
      <c r="K74">
        <v>-214.961</v>
      </c>
      <c r="L74">
        <v>-6439.3</v>
      </c>
      <c r="M74">
        <v>-1365.24</v>
      </c>
      <c r="N74">
        <v>-1404.74</v>
      </c>
      <c r="O74">
        <v>-7044.68</v>
      </c>
      <c r="P74">
        <v>-1049.2</v>
      </c>
      <c r="Q74">
        <v>-4486.13</v>
      </c>
      <c r="R74">
        <v>-5126.38</v>
      </c>
      <c r="S74">
        <v>-123.147</v>
      </c>
      <c r="T74">
        <v>1883.43</v>
      </c>
    </row>
    <row r="75" spans="1:20">
      <c r="A75">
        <v>71</v>
      </c>
      <c r="B75">
        <v>0</v>
      </c>
      <c r="C75">
        <v>-8919.94</v>
      </c>
      <c r="D75">
        <v>-3095.28</v>
      </c>
      <c r="E75">
        <v>-5050.9</v>
      </c>
      <c r="F75">
        <v>-10634.7</v>
      </c>
      <c r="G75">
        <v>-602.935</v>
      </c>
      <c r="H75">
        <v>-4732.42</v>
      </c>
      <c r="I75">
        <v>-5692.25</v>
      </c>
      <c r="J75">
        <v>-2212.28</v>
      </c>
      <c r="K75">
        <v>-175.456</v>
      </c>
      <c r="L75">
        <v>-6461.37</v>
      </c>
      <c r="M75">
        <v>-1360.6</v>
      </c>
      <c r="N75">
        <v>-1466.32</v>
      </c>
      <c r="O75">
        <v>-6992.37</v>
      </c>
      <c r="P75">
        <v>-1000.43</v>
      </c>
      <c r="Q75">
        <v>-4459.42</v>
      </c>
      <c r="R75">
        <v>-4990.42</v>
      </c>
      <c r="S75">
        <v>-158.02</v>
      </c>
      <c r="T75">
        <v>1935.74</v>
      </c>
    </row>
    <row r="76" spans="1:20">
      <c r="A76">
        <v>72</v>
      </c>
      <c r="B76">
        <v>1</v>
      </c>
      <c r="C76">
        <v>-9161.61</v>
      </c>
      <c r="D76">
        <v>-3221.97</v>
      </c>
      <c r="E76">
        <v>-4572.21</v>
      </c>
      <c r="F76">
        <v>-11559.7</v>
      </c>
      <c r="G76">
        <v>-1160.64</v>
      </c>
      <c r="H76">
        <v>-4974.08</v>
      </c>
      <c r="I76">
        <v>-5481.92</v>
      </c>
      <c r="J76">
        <v>-2146.07</v>
      </c>
      <c r="K76">
        <v>-91.8133</v>
      </c>
      <c r="L76">
        <v>-6545.01</v>
      </c>
      <c r="M76">
        <v>-1321.1</v>
      </c>
      <c r="N76">
        <v>-1501.19</v>
      </c>
      <c r="O76">
        <v>-6948.23</v>
      </c>
      <c r="P76">
        <v>-970.187</v>
      </c>
      <c r="Q76">
        <v>-4424.55</v>
      </c>
      <c r="R76">
        <v>-4871.91</v>
      </c>
      <c r="S76">
        <v>-158.02</v>
      </c>
      <c r="T76">
        <v>1913.67</v>
      </c>
    </row>
    <row r="77" spans="1:20">
      <c r="A77">
        <v>73</v>
      </c>
      <c r="B77">
        <v>0</v>
      </c>
      <c r="C77">
        <v>-9371.93</v>
      </c>
      <c r="D77">
        <v>-3040.79</v>
      </c>
      <c r="E77">
        <v>-4080.72</v>
      </c>
      <c r="F77">
        <v>-12133.7</v>
      </c>
      <c r="G77">
        <v>-1510.45</v>
      </c>
      <c r="H77">
        <v>-5140.27</v>
      </c>
      <c r="I77">
        <v>-5301.83</v>
      </c>
      <c r="J77">
        <v>-2093.76</v>
      </c>
      <c r="K77">
        <v>-17.4362</v>
      </c>
      <c r="L77">
        <v>-6641.46</v>
      </c>
      <c r="M77">
        <v>-1281.59</v>
      </c>
      <c r="N77">
        <v>-1523.26</v>
      </c>
      <c r="O77">
        <v>-6803.02</v>
      </c>
      <c r="P77">
        <v>-965.555</v>
      </c>
      <c r="Q77">
        <v>-4446.62</v>
      </c>
      <c r="R77">
        <v>-4709.26</v>
      </c>
      <c r="S77">
        <v>-180.088</v>
      </c>
      <c r="T77">
        <v>1940.37</v>
      </c>
    </row>
    <row r="78" spans="1:20">
      <c r="A78">
        <v>74</v>
      </c>
      <c r="B78">
        <v>1</v>
      </c>
      <c r="C78">
        <v>-9441.68</v>
      </c>
      <c r="D78">
        <v>-2751.45</v>
      </c>
      <c r="E78">
        <v>-3739.07</v>
      </c>
      <c r="F78">
        <v>-12744.8</v>
      </c>
      <c r="G78">
        <v>-1491.92</v>
      </c>
      <c r="H78">
        <v>-5086.87</v>
      </c>
      <c r="I78">
        <v>-5104.31</v>
      </c>
      <c r="J78">
        <v>-2049.62</v>
      </c>
      <c r="K78">
        <v>-22.0686</v>
      </c>
      <c r="L78">
        <v>-6676.33</v>
      </c>
      <c r="M78">
        <v>-1242.09</v>
      </c>
      <c r="N78">
        <v>-1496.56</v>
      </c>
      <c r="O78">
        <v>-6539.29</v>
      </c>
      <c r="P78">
        <v>-1036.39</v>
      </c>
      <c r="Q78">
        <v>-4441.99</v>
      </c>
      <c r="R78">
        <v>-4555.87</v>
      </c>
      <c r="S78">
        <v>-219.593</v>
      </c>
      <c r="T78">
        <v>1997.32</v>
      </c>
    </row>
    <row r="79" spans="1:20">
      <c r="A79">
        <v>75</v>
      </c>
      <c r="B79">
        <v>0</v>
      </c>
      <c r="C79">
        <v>-9485.82</v>
      </c>
      <c r="D79">
        <v>-2580.62</v>
      </c>
      <c r="E79">
        <v>-3546.18</v>
      </c>
      <c r="F79">
        <v>-13848.5</v>
      </c>
      <c r="G79">
        <v>-1576.66</v>
      </c>
      <c r="H79">
        <v>-5061.26</v>
      </c>
      <c r="I79">
        <v>-4928.85</v>
      </c>
      <c r="J79">
        <v>-1970.61</v>
      </c>
      <c r="K79">
        <v>-61.5735</v>
      </c>
      <c r="L79">
        <v>-6764.61</v>
      </c>
      <c r="M79">
        <v>-1224.65</v>
      </c>
      <c r="N79">
        <v>-1439.61</v>
      </c>
      <c r="O79">
        <v>-6333.59</v>
      </c>
      <c r="P79">
        <v>-1106.14</v>
      </c>
      <c r="Q79">
        <v>-4380.42</v>
      </c>
      <c r="R79">
        <v>-4481.49</v>
      </c>
      <c r="S79">
        <v>-259.098</v>
      </c>
      <c r="T79">
        <v>1992.68</v>
      </c>
    </row>
    <row r="80" spans="1:20">
      <c r="A80">
        <v>76</v>
      </c>
      <c r="B80">
        <v>1</v>
      </c>
      <c r="C80">
        <v>-9586.89</v>
      </c>
      <c r="D80">
        <v>-2572.45</v>
      </c>
      <c r="E80">
        <v>-3476.43</v>
      </c>
      <c r="F80">
        <v>-15584.3</v>
      </c>
      <c r="G80">
        <v>-2162.15</v>
      </c>
      <c r="H80">
        <v>-5493.37</v>
      </c>
      <c r="I80">
        <v>-4792.9</v>
      </c>
      <c r="J80">
        <v>-1935.74</v>
      </c>
      <c r="K80">
        <v>-79.0099</v>
      </c>
      <c r="L80">
        <v>-6812.28</v>
      </c>
      <c r="M80">
        <v>-1158.45</v>
      </c>
      <c r="N80">
        <v>-1422.18</v>
      </c>
      <c r="O80">
        <v>-6237.15</v>
      </c>
      <c r="P80">
        <v>-1216.48</v>
      </c>
      <c r="Q80">
        <v>-4367.61</v>
      </c>
      <c r="R80">
        <v>-4530.26</v>
      </c>
      <c r="S80">
        <v>-298.603</v>
      </c>
      <c r="T80">
        <v>1975.25</v>
      </c>
    </row>
    <row r="81" spans="1:20">
      <c r="A81">
        <v>77</v>
      </c>
      <c r="B81">
        <v>0</v>
      </c>
      <c r="C81">
        <v>-9793.68</v>
      </c>
      <c r="D81">
        <v>-2585.26</v>
      </c>
      <c r="E81">
        <v>-3652.98</v>
      </c>
      <c r="F81">
        <v>-17621.1</v>
      </c>
      <c r="G81">
        <v>-3852.42</v>
      </c>
      <c r="H81">
        <v>-6667.89</v>
      </c>
      <c r="I81">
        <v>-4740.59</v>
      </c>
      <c r="J81">
        <v>-1913.67</v>
      </c>
      <c r="K81">
        <v>-123.147</v>
      </c>
      <c r="L81">
        <v>-6750.71</v>
      </c>
      <c r="M81">
        <v>-1039.93</v>
      </c>
      <c r="N81">
        <v>-1400.11</v>
      </c>
      <c r="O81">
        <v>-6158.14</v>
      </c>
      <c r="P81">
        <v>-1480.21</v>
      </c>
      <c r="Q81">
        <v>-4473.32</v>
      </c>
      <c r="R81">
        <v>-4648.78</v>
      </c>
      <c r="S81">
        <v>-271.903</v>
      </c>
      <c r="T81">
        <v>1909.04</v>
      </c>
    </row>
    <row r="82" spans="1:20">
      <c r="A82">
        <v>78</v>
      </c>
      <c r="B82">
        <v>1</v>
      </c>
      <c r="C82">
        <v>-10070.2</v>
      </c>
      <c r="D82">
        <v>-2545.75</v>
      </c>
      <c r="E82">
        <v>-3902.81</v>
      </c>
      <c r="F82">
        <v>-19256.1</v>
      </c>
      <c r="G82">
        <v>-6222.71</v>
      </c>
      <c r="H82">
        <v>-8076.17</v>
      </c>
      <c r="I82">
        <v>-4784.73</v>
      </c>
      <c r="J82">
        <v>-1874.17</v>
      </c>
      <c r="K82">
        <v>-158.02</v>
      </c>
      <c r="L82">
        <v>-6715.84</v>
      </c>
      <c r="M82">
        <v>-965.555</v>
      </c>
      <c r="N82">
        <v>-1382.67</v>
      </c>
      <c r="O82">
        <v>-6057.06</v>
      </c>
      <c r="P82">
        <v>-1730.04</v>
      </c>
      <c r="Q82">
        <v>-4675.48</v>
      </c>
      <c r="R82">
        <v>-4701.09</v>
      </c>
      <c r="S82">
        <v>-259.098</v>
      </c>
      <c r="T82">
        <v>1834.66</v>
      </c>
    </row>
    <row r="83" spans="1:20">
      <c r="A83">
        <v>79</v>
      </c>
      <c r="B83">
        <v>0</v>
      </c>
      <c r="C83">
        <v>-10280.5</v>
      </c>
      <c r="D83">
        <v>-2462.11</v>
      </c>
      <c r="E83">
        <v>-4100.34</v>
      </c>
      <c r="F83">
        <v>-20008</v>
      </c>
      <c r="G83">
        <v>-8041.28</v>
      </c>
      <c r="H83">
        <v>-8033.68</v>
      </c>
      <c r="I83">
        <v>-4863.74</v>
      </c>
      <c r="J83">
        <v>-1834.66</v>
      </c>
      <c r="K83">
        <v>-113.884</v>
      </c>
      <c r="L83">
        <v>-6693.77</v>
      </c>
      <c r="M83">
        <v>-948.118</v>
      </c>
      <c r="N83">
        <v>-1382.67</v>
      </c>
      <c r="O83">
        <v>-5938.55</v>
      </c>
      <c r="P83">
        <v>-1817.23</v>
      </c>
      <c r="Q83">
        <v>-4912.5</v>
      </c>
      <c r="R83">
        <v>-4679.02</v>
      </c>
      <c r="S83">
        <v>-254.467</v>
      </c>
      <c r="T83">
        <v>1839.29</v>
      </c>
    </row>
    <row r="84" spans="1:20">
      <c r="A84">
        <v>80</v>
      </c>
      <c r="B84">
        <v>1</v>
      </c>
      <c r="C84">
        <v>-10195.8</v>
      </c>
      <c r="D84">
        <v>-2542.21</v>
      </c>
      <c r="E84">
        <v>-4474.4</v>
      </c>
      <c r="F84">
        <v>-20169.6</v>
      </c>
      <c r="G84">
        <v>-9446.01</v>
      </c>
      <c r="H84">
        <v>-6596.54</v>
      </c>
      <c r="I84">
        <v>-4942.75</v>
      </c>
      <c r="J84">
        <v>-1795.16</v>
      </c>
      <c r="K84">
        <v>-79.0099</v>
      </c>
      <c r="L84">
        <v>-6654.27</v>
      </c>
      <c r="M84">
        <v>-926.051</v>
      </c>
      <c r="N84">
        <v>-1404.74</v>
      </c>
      <c r="O84">
        <v>-5886.23</v>
      </c>
      <c r="P84">
        <v>-1795.16</v>
      </c>
      <c r="Q84">
        <v>-5039.19</v>
      </c>
      <c r="R84">
        <v>-4749.85</v>
      </c>
      <c r="S84">
        <v>-259.097</v>
      </c>
      <c r="T84">
        <v>1900.87</v>
      </c>
    </row>
    <row r="85" spans="1:20">
      <c r="A85">
        <v>81</v>
      </c>
      <c r="B85">
        <v>0</v>
      </c>
      <c r="C85">
        <v>-10029.6</v>
      </c>
      <c r="D85">
        <v>-2955.77</v>
      </c>
      <c r="E85">
        <v>-4568.68</v>
      </c>
      <c r="F85">
        <v>-19922.2</v>
      </c>
      <c r="G85">
        <v>-10206.2</v>
      </c>
      <c r="H85">
        <v>-4986.1</v>
      </c>
      <c r="I85">
        <v>-5065.89</v>
      </c>
      <c r="J85">
        <v>-1711.52</v>
      </c>
      <c r="K85">
        <v>-34.8752</v>
      </c>
      <c r="L85">
        <v>-6703.03</v>
      </c>
      <c r="M85">
        <v>-952.748</v>
      </c>
      <c r="N85">
        <v>-1444.24</v>
      </c>
      <c r="O85">
        <v>-5930.37</v>
      </c>
      <c r="P85">
        <v>-1733.59</v>
      </c>
      <c r="Q85">
        <v>-5056.63</v>
      </c>
      <c r="R85">
        <v>-5128.54</v>
      </c>
      <c r="S85">
        <v>-276.535</v>
      </c>
      <c r="T85">
        <v>1935.74</v>
      </c>
    </row>
    <row r="86" spans="1:20">
      <c r="A86">
        <v>82</v>
      </c>
      <c r="B86">
        <v>1</v>
      </c>
      <c r="C86">
        <v>-9729.94</v>
      </c>
      <c r="D86">
        <v>-2935.09</v>
      </c>
      <c r="E86">
        <v>-5126.07</v>
      </c>
      <c r="F86">
        <v>-19205.4</v>
      </c>
      <c r="G86">
        <v>-10553.5</v>
      </c>
      <c r="H86">
        <v>-4614.98</v>
      </c>
      <c r="I86">
        <v>-5312.18</v>
      </c>
      <c r="J86">
        <v>-1615.07</v>
      </c>
      <c r="K86">
        <v>66.2013</v>
      </c>
      <c r="L86">
        <v>-6843.61</v>
      </c>
      <c r="M86">
        <v>-1009.69</v>
      </c>
      <c r="N86">
        <v>-1483.75</v>
      </c>
      <c r="O86">
        <v>-6075.58</v>
      </c>
      <c r="P86">
        <v>-1875.25</v>
      </c>
      <c r="Q86">
        <v>-5078.7</v>
      </c>
      <c r="R86">
        <v>-5725.74</v>
      </c>
      <c r="S86">
        <v>-276.535</v>
      </c>
      <c r="T86">
        <v>1891.61</v>
      </c>
    </row>
    <row r="87" spans="1:20">
      <c r="A87">
        <v>83</v>
      </c>
      <c r="B87">
        <v>0</v>
      </c>
      <c r="C87">
        <v>-9631.02</v>
      </c>
      <c r="D87">
        <v>-2372.77</v>
      </c>
      <c r="E87">
        <v>-5185.8</v>
      </c>
      <c r="F87">
        <v>-18760.2</v>
      </c>
      <c r="G87">
        <v>-10988.1</v>
      </c>
      <c r="H87">
        <v>-5631.45</v>
      </c>
      <c r="I87">
        <v>-5694.42</v>
      </c>
      <c r="J87">
        <v>-1558.13</v>
      </c>
      <c r="K87">
        <v>162.649</v>
      </c>
      <c r="L87">
        <v>-7023.7</v>
      </c>
      <c r="M87">
        <v>-1071.26</v>
      </c>
      <c r="N87">
        <v>-1457.05</v>
      </c>
      <c r="O87">
        <v>-6273.1</v>
      </c>
      <c r="P87">
        <v>-2191.29</v>
      </c>
      <c r="Q87">
        <v>-5096.14</v>
      </c>
      <c r="R87">
        <v>-6247.49</v>
      </c>
      <c r="S87">
        <v>-254.467</v>
      </c>
      <c r="T87">
        <v>1790.53</v>
      </c>
    </row>
    <row r="88" spans="1:20">
      <c r="A88">
        <v>84</v>
      </c>
      <c r="B88">
        <v>1</v>
      </c>
      <c r="C88">
        <v>-9916.81</v>
      </c>
      <c r="D88">
        <v>-2490.97</v>
      </c>
      <c r="E88">
        <v>-5614.01</v>
      </c>
      <c r="F88">
        <v>-18460.5</v>
      </c>
      <c r="G88">
        <v>-11466.8</v>
      </c>
      <c r="H88">
        <v>-7168.59</v>
      </c>
      <c r="I88">
        <v>-6128.97</v>
      </c>
      <c r="J88">
        <v>-1474.49</v>
      </c>
      <c r="K88">
        <v>219.592</v>
      </c>
      <c r="L88">
        <v>-7309.49</v>
      </c>
      <c r="M88">
        <v>-1194.41</v>
      </c>
      <c r="N88">
        <v>-1355.98</v>
      </c>
      <c r="O88">
        <v>-6603.03</v>
      </c>
      <c r="P88">
        <v>-2551.46</v>
      </c>
      <c r="Q88">
        <v>-5052</v>
      </c>
      <c r="R88">
        <v>-6593.77</v>
      </c>
      <c r="S88">
        <v>-281.164</v>
      </c>
      <c r="T88">
        <v>1804.42</v>
      </c>
    </row>
    <row r="89" spans="1:20">
      <c r="A89">
        <v>85</v>
      </c>
      <c r="B89">
        <v>0</v>
      </c>
      <c r="C89">
        <v>-10162</v>
      </c>
      <c r="D89">
        <v>-2473.85</v>
      </c>
      <c r="E89">
        <v>-5954.91</v>
      </c>
      <c r="F89">
        <v>-18449.9</v>
      </c>
      <c r="G89">
        <v>-12002.4</v>
      </c>
      <c r="H89">
        <v>-8055.45</v>
      </c>
      <c r="I89">
        <v>-6629.72</v>
      </c>
      <c r="J89">
        <v>-1378.04</v>
      </c>
      <c r="K89">
        <v>259.096</v>
      </c>
      <c r="L89">
        <v>-7687.1</v>
      </c>
      <c r="M89">
        <v>-1308.29</v>
      </c>
      <c r="N89">
        <v>-1215.4</v>
      </c>
      <c r="O89">
        <v>-7037.58</v>
      </c>
      <c r="P89">
        <v>-2769.97</v>
      </c>
      <c r="Q89">
        <v>-4928.86</v>
      </c>
      <c r="R89">
        <v>-6936.51</v>
      </c>
      <c r="S89">
        <v>-316.039</v>
      </c>
      <c r="T89">
        <v>1790.53</v>
      </c>
    </row>
    <row r="90" spans="1:20">
      <c r="A90">
        <v>86</v>
      </c>
      <c r="B90">
        <v>1</v>
      </c>
      <c r="C90">
        <v>-10871.7</v>
      </c>
      <c r="D90">
        <v>-2079.88</v>
      </c>
      <c r="E90">
        <v>-6324.01</v>
      </c>
      <c r="F90">
        <v>-18275.8</v>
      </c>
      <c r="G90">
        <v>-13261.6</v>
      </c>
      <c r="H90">
        <v>-7780.32</v>
      </c>
      <c r="I90">
        <v>-7094.52</v>
      </c>
      <c r="J90">
        <v>-1276.97</v>
      </c>
      <c r="K90">
        <v>342.734</v>
      </c>
      <c r="L90">
        <v>-8148.35</v>
      </c>
      <c r="M90">
        <v>-1387.3</v>
      </c>
      <c r="N90">
        <v>-1057.38</v>
      </c>
      <c r="O90">
        <v>-7472.13</v>
      </c>
      <c r="P90">
        <v>-2738.65</v>
      </c>
      <c r="Q90">
        <v>-4837.04</v>
      </c>
      <c r="R90">
        <v>-7287.42</v>
      </c>
      <c r="S90">
        <v>-293.973</v>
      </c>
      <c r="T90">
        <v>1716.15</v>
      </c>
    </row>
    <row r="91" spans="1:20">
      <c r="A91">
        <v>87</v>
      </c>
      <c r="B91">
        <v>0</v>
      </c>
      <c r="C91">
        <v>-11598.1</v>
      </c>
      <c r="D91">
        <v>-2416.57</v>
      </c>
      <c r="E91">
        <v>-6419.72</v>
      </c>
      <c r="F91">
        <v>-16866.8</v>
      </c>
      <c r="G91">
        <v>-15917.3</v>
      </c>
      <c r="H91">
        <v>-6672.05</v>
      </c>
      <c r="I91">
        <v>-7577.83</v>
      </c>
      <c r="J91">
        <v>-1136.39</v>
      </c>
      <c r="K91">
        <v>372.983</v>
      </c>
      <c r="L91">
        <v>-8750.17</v>
      </c>
      <c r="M91">
        <v>-1532.51</v>
      </c>
      <c r="N91">
        <v>-921.424</v>
      </c>
      <c r="O91">
        <v>-7972.88</v>
      </c>
      <c r="P91">
        <v>-2509.8</v>
      </c>
      <c r="Q91">
        <v>-4885.8</v>
      </c>
      <c r="R91">
        <v>-7691.72</v>
      </c>
      <c r="S91">
        <v>-276.535</v>
      </c>
      <c r="T91">
        <v>1720.78</v>
      </c>
    </row>
    <row r="92" spans="1:20">
      <c r="A92">
        <v>88</v>
      </c>
      <c r="B92">
        <v>1</v>
      </c>
      <c r="C92">
        <v>-11993.1</v>
      </c>
      <c r="D92">
        <v>-2765.35</v>
      </c>
      <c r="E92">
        <v>-6365.99</v>
      </c>
      <c r="F92">
        <v>-14503.6</v>
      </c>
      <c r="G92">
        <v>-18728.2</v>
      </c>
      <c r="H92">
        <v>-5205.74</v>
      </c>
      <c r="I92">
        <v>-8152.97</v>
      </c>
      <c r="J92">
        <v>-1000.43</v>
      </c>
      <c r="K92">
        <v>443.809</v>
      </c>
      <c r="L92">
        <v>-9421.75</v>
      </c>
      <c r="M92">
        <v>-1641.77</v>
      </c>
      <c r="N92">
        <v>-869.108</v>
      </c>
      <c r="O92">
        <v>-8548.02</v>
      </c>
      <c r="P92">
        <v>-2171.7</v>
      </c>
      <c r="Q92">
        <v>-5004.31</v>
      </c>
      <c r="R92">
        <v>-8209.91</v>
      </c>
      <c r="S92">
        <v>-364.799</v>
      </c>
      <c r="T92">
        <v>1716.15</v>
      </c>
    </row>
    <row r="93" spans="1:20">
      <c r="A93">
        <v>89</v>
      </c>
      <c r="B93">
        <v>0</v>
      </c>
      <c r="C93">
        <v>-12145.5</v>
      </c>
      <c r="D93">
        <v>-2588.82</v>
      </c>
      <c r="E93">
        <v>-6138.58</v>
      </c>
      <c r="F93">
        <v>-13109.9</v>
      </c>
      <c r="G93">
        <v>-19968.5</v>
      </c>
      <c r="H93">
        <v>-3925.24</v>
      </c>
      <c r="I93">
        <v>-8745.53</v>
      </c>
      <c r="J93">
        <v>-881.922</v>
      </c>
      <c r="K93">
        <v>557.695</v>
      </c>
      <c r="L93">
        <v>-9983</v>
      </c>
      <c r="M93">
        <v>-1615.08</v>
      </c>
      <c r="N93">
        <v>-891.174</v>
      </c>
      <c r="O93">
        <v>-9206.78</v>
      </c>
      <c r="P93">
        <v>-1727.9</v>
      </c>
      <c r="Q93">
        <v>-5233.15</v>
      </c>
      <c r="R93">
        <v>-8785.04</v>
      </c>
      <c r="S93">
        <v>-456.62</v>
      </c>
      <c r="T93">
        <v>1588.39</v>
      </c>
    </row>
    <row r="94" spans="1:20">
      <c r="A94">
        <v>90</v>
      </c>
      <c r="B94">
        <v>1</v>
      </c>
      <c r="C94">
        <v>-11907.4</v>
      </c>
      <c r="D94">
        <v>-2405.18</v>
      </c>
      <c r="E94">
        <v>-5696.9</v>
      </c>
      <c r="F94">
        <v>-12829.9</v>
      </c>
      <c r="G94">
        <v>-20130.1</v>
      </c>
      <c r="H94">
        <v>-3878.22</v>
      </c>
      <c r="I94">
        <v>-9338.09</v>
      </c>
      <c r="J94">
        <v>-763.41</v>
      </c>
      <c r="K94">
        <v>592.574</v>
      </c>
      <c r="L94">
        <v>-10302.6</v>
      </c>
      <c r="M94">
        <v>-1491.94</v>
      </c>
      <c r="N94">
        <v>-886.549</v>
      </c>
      <c r="O94">
        <v>-9741.33</v>
      </c>
      <c r="P94">
        <v>-1280.54</v>
      </c>
      <c r="Q94">
        <v>-5615.38</v>
      </c>
      <c r="R94">
        <v>-9156.95</v>
      </c>
      <c r="S94">
        <v>-540.253</v>
      </c>
      <c r="T94">
        <v>1479.12</v>
      </c>
    </row>
    <row r="95" spans="1:20">
      <c r="A95">
        <v>91</v>
      </c>
      <c r="B95">
        <v>0</v>
      </c>
      <c r="C95">
        <v>-11666.8</v>
      </c>
      <c r="D95">
        <v>-2061.39</v>
      </c>
      <c r="E95">
        <v>-5344.93</v>
      </c>
      <c r="F95">
        <v>-12407.1</v>
      </c>
      <c r="G95">
        <v>-19287</v>
      </c>
      <c r="H95">
        <v>-5440.58</v>
      </c>
      <c r="I95">
        <v>-9776.21</v>
      </c>
      <c r="J95">
        <v>-622.831</v>
      </c>
      <c r="K95">
        <v>658.768</v>
      </c>
      <c r="L95">
        <v>-10411.9</v>
      </c>
      <c r="M95">
        <v>-1289.79</v>
      </c>
      <c r="N95">
        <v>-957.367</v>
      </c>
      <c r="O95">
        <v>-10092.3</v>
      </c>
      <c r="P95">
        <v>-907.557</v>
      </c>
      <c r="Q95">
        <v>-6116.13</v>
      </c>
      <c r="R95">
        <v>-9310.35</v>
      </c>
      <c r="S95">
        <v>-636.703</v>
      </c>
      <c r="T95">
        <v>1527.88</v>
      </c>
    </row>
    <row r="96" spans="1:20">
      <c r="A96">
        <v>92</v>
      </c>
      <c r="B96">
        <v>1</v>
      </c>
      <c r="C96">
        <v>-11548.3</v>
      </c>
      <c r="D96">
        <v>-1486.26</v>
      </c>
      <c r="E96">
        <v>-4804.68</v>
      </c>
      <c r="F96">
        <v>-11995.6</v>
      </c>
      <c r="G96">
        <v>-17658.1</v>
      </c>
      <c r="H96">
        <v>-7613.34</v>
      </c>
      <c r="I96">
        <v>-10048.1</v>
      </c>
      <c r="J96">
        <v>-464.812</v>
      </c>
      <c r="K96">
        <v>777.282</v>
      </c>
      <c r="L96">
        <v>-10341</v>
      </c>
      <c r="M96">
        <v>-1008.63</v>
      </c>
      <c r="N96">
        <v>-1071.26</v>
      </c>
      <c r="O96">
        <v>-10275.9</v>
      </c>
      <c r="P96">
        <v>-507.886</v>
      </c>
      <c r="Q96">
        <v>-6625.07</v>
      </c>
      <c r="R96">
        <v>-9517.12</v>
      </c>
      <c r="S96">
        <v>-737.777</v>
      </c>
      <c r="T96">
        <v>1602.26</v>
      </c>
    </row>
    <row r="97" spans="1:20">
      <c r="A97">
        <v>93</v>
      </c>
      <c r="B97">
        <v>0</v>
      </c>
      <c r="C97">
        <v>-11540.1</v>
      </c>
      <c r="D97">
        <v>-1114.33</v>
      </c>
      <c r="E97">
        <v>-4543.07</v>
      </c>
      <c r="F97">
        <v>-11824.8</v>
      </c>
      <c r="G97">
        <v>-16775.7</v>
      </c>
      <c r="H97">
        <v>-8947.66</v>
      </c>
      <c r="I97">
        <v>-10329.3</v>
      </c>
      <c r="J97">
        <v>-350.921</v>
      </c>
      <c r="K97">
        <v>895.796</v>
      </c>
      <c r="L97">
        <v>-10161</v>
      </c>
      <c r="M97">
        <v>-714.659</v>
      </c>
      <c r="N97">
        <v>-1150.27</v>
      </c>
      <c r="O97">
        <v>-10332.9</v>
      </c>
      <c r="P97">
        <v>-117.462</v>
      </c>
      <c r="Q97">
        <v>-7032.93</v>
      </c>
      <c r="R97">
        <v>-9771.59</v>
      </c>
      <c r="S97">
        <v>-768.034</v>
      </c>
      <c r="T97">
        <v>1597.64</v>
      </c>
    </row>
    <row r="98" spans="1:20">
      <c r="A98">
        <v>94</v>
      </c>
      <c r="B98">
        <v>1</v>
      </c>
      <c r="C98">
        <v>-11707.3</v>
      </c>
      <c r="D98">
        <v>-960.936</v>
      </c>
      <c r="E98">
        <v>-4609.26</v>
      </c>
      <c r="F98">
        <v>-11816.6</v>
      </c>
      <c r="G98">
        <v>-17355.1</v>
      </c>
      <c r="H98">
        <v>-8670.49</v>
      </c>
      <c r="I98">
        <v>-10645.3</v>
      </c>
      <c r="J98">
        <v>-249.848</v>
      </c>
      <c r="K98">
        <v>1036.37</v>
      </c>
      <c r="L98">
        <v>-10007.6</v>
      </c>
      <c r="M98">
        <v>-482.254</v>
      </c>
      <c r="N98">
        <v>-1229.28</v>
      </c>
      <c r="O98">
        <v>-10262</v>
      </c>
      <c r="P98">
        <v>216.016</v>
      </c>
      <c r="Q98">
        <v>-7300.22</v>
      </c>
      <c r="R98">
        <v>-10008.6</v>
      </c>
      <c r="S98">
        <v>-750.594</v>
      </c>
      <c r="T98">
        <v>1602.26</v>
      </c>
    </row>
    <row r="99" spans="1:20">
      <c r="A99">
        <v>95</v>
      </c>
      <c r="B99">
        <v>0</v>
      </c>
      <c r="C99">
        <v>-11878.2</v>
      </c>
      <c r="D99">
        <v>-842.423</v>
      </c>
      <c r="E99">
        <v>-4838.09</v>
      </c>
      <c r="F99">
        <v>-12954.7</v>
      </c>
      <c r="G99">
        <v>-16196.8</v>
      </c>
      <c r="H99">
        <v>-6849.08</v>
      </c>
      <c r="I99">
        <v>-10829</v>
      </c>
      <c r="J99">
        <v>-219.588</v>
      </c>
      <c r="K99">
        <v>1150.27</v>
      </c>
      <c r="L99">
        <v>-9999.37</v>
      </c>
      <c r="M99">
        <v>-350.922</v>
      </c>
      <c r="N99">
        <v>-1308.29</v>
      </c>
      <c r="O99">
        <v>-10104</v>
      </c>
      <c r="P99">
        <v>399.672</v>
      </c>
      <c r="Q99">
        <v>-7519.8</v>
      </c>
      <c r="R99">
        <v>-10157.4</v>
      </c>
      <c r="S99">
        <v>-706.466</v>
      </c>
      <c r="T99">
        <v>1663.83</v>
      </c>
    </row>
    <row r="100" spans="1:20">
      <c r="A100">
        <v>96</v>
      </c>
      <c r="B100">
        <v>1</v>
      </c>
      <c r="C100">
        <v>-12062.9</v>
      </c>
      <c r="D100">
        <v>-900.415</v>
      </c>
      <c r="E100">
        <v>-5220.32</v>
      </c>
      <c r="F100">
        <v>-12657.4</v>
      </c>
      <c r="G100">
        <v>-15802.6</v>
      </c>
      <c r="H100">
        <v>-4554.24</v>
      </c>
      <c r="I100">
        <v>-10952.1</v>
      </c>
      <c r="J100">
        <v>-192.903</v>
      </c>
      <c r="K100">
        <v>1295.46</v>
      </c>
      <c r="L100">
        <v>-10188.7</v>
      </c>
      <c r="M100">
        <v>-271.913</v>
      </c>
      <c r="N100">
        <v>-1387.29</v>
      </c>
      <c r="O100">
        <v>-10012.2</v>
      </c>
      <c r="P100">
        <v>434.554</v>
      </c>
      <c r="Q100">
        <v>-7514.14</v>
      </c>
      <c r="R100">
        <v>-10324.7</v>
      </c>
      <c r="S100">
        <v>-671.584</v>
      </c>
      <c r="T100">
        <v>1786.97</v>
      </c>
    </row>
    <row r="101" spans="1:20">
      <c r="A101">
        <v>97</v>
      </c>
      <c r="B101">
        <v>0</v>
      </c>
      <c r="C101">
        <v>-12344</v>
      </c>
      <c r="D101">
        <v>-1186.19</v>
      </c>
      <c r="E101">
        <v>-5743.12</v>
      </c>
      <c r="F101">
        <v>-11137.3</v>
      </c>
      <c r="G101">
        <v>-15714.2</v>
      </c>
      <c r="H101">
        <v>-5845.39</v>
      </c>
      <c r="I101">
        <v>-11110.1</v>
      </c>
      <c r="J101">
        <v>-135.957</v>
      </c>
      <c r="K101">
        <v>1448.86</v>
      </c>
      <c r="L101">
        <v>-10443.2</v>
      </c>
      <c r="M101">
        <v>-214.966</v>
      </c>
      <c r="N101">
        <v>-1378.05</v>
      </c>
      <c r="O101">
        <v>-10038.9</v>
      </c>
      <c r="P101">
        <v>280.112</v>
      </c>
      <c r="Q101">
        <v>-7206.3</v>
      </c>
      <c r="R101">
        <v>-10649.9</v>
      </c>
      <c r="S101">
        <v>-627.458</v>
      </c>
      <c r="T101">
        <v>1944.98</v>
      </c>
    </row>
    <row r="102" spans="1:20">
      <c r="A102">
        <v>98</v>
      </c>
      <c r="B102">
        <v>1</v>
      </c>
      <c r="C102">
        <v>-12726.3</v>
      </c>
      <c r="D102">
        <v>-1431.42</v>
      </c>
      <c r="E102">
        <v>-6225.38</v>
      </c>
      <c r="F102">
        <v>-11504.7</v>
      </c>
      <c r="G102">
        <v>-7042.54</v>
      </c>
      <c r="H102">
        <v>-9543.93</v>
      </c>
      <c r="I102">
        <v>-11378.5</v>
      </c>
      <c r="J102">
        <v>-140.578</v>
      </c>
      <c r="K102">
        <v>1545.31</v>
      </c>
      <c r="L102">
        <v>-10922.9</v>
      </c>
      <c r="M102">
        <v>-241.651</v>
      </c>
      <c r="N102">
        <v>-1078.41</v>
      </c>
      <c r="O102">
        <v>-10382.6</v>
      </c>
      <c r="P102">
        <v>202.146</v>
      </c>
      <c r="Q102">
        <v>-6436.18</v>
      </c>
      <c r="R102">
        <v>-11177.4</v>
      </c>
      <c r="S102">
        <v>-548.448</v>
      </c>
      <c r="T102">
        <v>2080.94</v>
      </c>
    </row>
    <row r="103" spans="1:20">
      <c r="A103">
        <v>99</v>
      </c>
      <c r="B103">
        <v>0</v>
      </c>
      <c r="C103">
        <v>-13249</v>
      </c>
      <c r="D103">
        <v>-1236.44</v>
      </c>
      <c r="E103">
        <v>-6620.42</v>
      </c>
      <c r="F103">
        <v>-13557.5</v>
      </c>
      <c r="G103">
        <v>8974.37</v>
      </c>
      <c r="H103">
        <v>-14767.9</v>
      </c>
      <c r="I103">
        <v>-11844.3</v>
      </c>
      <c r="J103">
        <v>-312.457</v>
      </c>
      <c r="K103">
        <v>1646.38</v>
      </c>
      <c r="L103">
        <v>-12256.3</v>
      </c>
      <c r="M103">
        <v>-386.847</v>
      </c>
      <c r="N103">
        <v>-405.795</v>
      </c>
      <c r="O103">
        <v>-11244.6</v>
      </c>
      <c r="P103">
        <v>545.905</v>
      </c>
      <c r="Q103">
        <v>-5104.81</v>
      </c>
      <c r="R103">
        <v>-11985.9</v>
      </c>
      <c r="S103">
        <v>-491.502</v>
      </c>
      <c r="T103">
        <v>2265.64</v>
      </c>
    </row>
    <row r="104" spans="1:20">
      <c r="A104">
        <v>100</v>
      </c>
      <c r="B104">
        <v>1</v>
      </c>
      <c r="C104">
        <v>-13929.9</v>
      </c>
      <c r="D104">
        <v>-740.32</v>
      </c>
      <c r="E104">
        <v>-7191.97</v>
      </c>
      <c r="F104">
        <v>-17370</v>
      </c>
      <c r="G104">
        <v>18264.2</v>
      </c>
      <c r="H104">
        <v>-3512.23</v>
      </c>
      <c r="I104">
        <v>-12507.7</v>
      </c>
      <c r="J104">
        <v>-699.3</v>
      </c>
      <c r="K104">
        <v>1809.02</v>
      </c>
      <c r="L104">
        <v>-14091</v>
      </c>
      <c r="M104">
        <v>-341.686</v>
      </c>
      <c r="N104">
        <v>-149.816</v>
      </c>
      <c r="O104">
        <v>-12571.3</v>
      </c>
      <c r="P104">
        <v>1407.84</v>
      </c>
      <c r="Q104">
        <v>-4027.43</v>
      </c>
      <c r="R104">
        <v>-13353.2</v>
      </c>
      <c r="S104">
        <v>-518.184</v>
      </c>
      <c r="T104">
        <v>2414.42</v>
      </c>
    </row>
    <row r="105" spans="1:20">
      <c r="A105">
        <v>101</v>
      </c>
      <c r="B105">
        <v>0</v>
      </c>
      <c r="C105">
        <v>-14901.1</v>
      </c>
      <c r="D105">
        <v>-6.13815</v>
      </c>
      <c r="E105">
        <v>-7880.99</v>
      </c>
      <c r="F105">
        <v>-16515</v>
      </c>
      <c r="G105">
        <v>14966</v>
      </c>
      <c r="H105">
        <v>9622.86</v>
      </c>
      <c r="I105">
        <v>-13037.7</v>
      </c>
      <c r="J105">
        <v>-1173.36</v>
      </c>
      <c r="K105">
        <v>1763.86</v>
      </c>
      <c r="L105">
        <v>-14187.4</v>
      </c>
      <c r="M105">
        <v>424.83</v>
      </c>
      <c r="N105">
        <v>-832.703</v>
      </c>
      <c r="O105">
        <v>-14072.5</v>
      </c>
      <c r="P105">
        <v>2249.23</v>
      </c>
      <c r="Q105">
        <v>-3823.77</v>
      </c>
      <c r="R105">
        <v>-14654.8</v>
      </c>
      <c r="S105">
        <v>-332.449</v>
      </c>
      <c r="T105">
        <v>1897.76</v>
      </c>
    </row>
    <row r="106" spans="1:20">
      <c r="A106">
        <v>102</v>
      </c>
      <c r="B106">
        <v>1</v>
      </c>
      <c r="C106">
        <v>-15914.3</v>
      </c>
      <c r="D106">
        <v>681.853</v>
      </c>
      <c r="E106">
        <v>-8420.2</v>
      </c>
      <c r="F106">
        <v>-10679.1</v>
      </c>
      <c r="G106">
        <v>-1987.41</v>
      </c>
      <c r="H106">
        <v>2470.1</v>
      </c>
      <c r="I106">
        <v>-12753.4</v>
      </c>
      <c r="J106">
        <v>-1426.8</v>
      </c>
      <c r="K106">
        <v>1306.22</v>
      </c>
      <c r="L106">
        <v>-12548.2</v>
      </c>
      <c r="M106">
        <v>1345.23</v>
      </c>
      <c r="N106">
        <v>-1193.35</v>
      </c>
      <c r="O106">
        <v>-14867.7</v>
      </c>
      <c r="P106">
        <v>2219.45</v>
      </c>
      <c r="Q106">
        <v>-4021.3</v>
      </c>
      <c r="R106">
        <v>-13745.1</v>
      </c>
      <c r="S106">
        <v>106.722</v>
      </c>
      <c r="T106">
        <v>1108.69</v>
      </c>
    </row>
    <row r="107" spans="1:20">
      <c r="A107">
        <v>103</v>
      </c>
      <c r="B107">
        <v>0</v>
      </c>
      <c r="C107">
        <v>-16933.3</v>
      </c>
      <c r="D107">
        <v>1129.23</v>
      </c>
      <c r="E107">
        <v>-8501.77</v>
      </c>
      <c r="F107">
        <v>-7984.61</v>
      </c>
      <c r="G107">
        <v>-16251.5</v>
      </c>
      <c r="H107">
        <v>-11643.3</v>
      </c>
      <c r="I107">
        <v>-11610.3</v>
      </c>
      <c r="J107">
        <v>-1439.62</v>
      </c>
      <c r="K107">
        <v>718.267</v>
      </c>
      <c r="L107">
        <v>-11539</v>
      </c>
      <c r="M107">
        <v>1725.39</v>
      </c>
      <c r="N107">
        <v>-664.908</v>
      </c>
      <c r="O107">
        <v>-14354.6</v>
      </c>
      <c r="P107">
        <v>2019.37</v>
      </c>
      <c r="Q107">
        <v>-4108.51</v>
      </c>
      <c r="R107">
        <v>-10673.5</v>
      </c>
      <c r="S107">
        <v>382.224</v>
      </c>
      <c r="T107">
        <v>1690</v>
      </c>
    </row>
    <row r="108" spans="1:20">
      <c r="A108">
        <v>104</v>
      </c>
      <c r="B108">
        <v>1</v>
      </c>
      <c r="C108">
        <v>-18215.9</v>
      </c>
      <c r="D108">
        <v>1833.13</v>
      </c>
      <c r="E108">
        <v>-8436.61</v>
      </c>
      <c r="F108">
        <v>-12696.5</v>
      </c>
      <c r="G108">
        <v>-19662.7</v>
      </c>
      <c r="H108">
        <v>-11646.2</v>
      </c>
      <c r="I108">
        <v>-10475</v>
      </c>
      <c r="J108">
        <v>-1400.12</v>
      </c>
      <c r="K108">
        <v>341.692</v>
      </c>
      <c r="L108">
        <v>-12034.6</v>
      </c>
      <c r="M108">
        <v>1799.78</v>
      </c>
      <c r="N108">
        <v>434.043</v>
      </c>
      <c r="O108">
        <v>-13027.9</v>
      </c>
      <c r="P108">
        <v>2120.44</v>
      </c>
      <c r="Q108">
        <v>-3821.72</v>
      </c>
      <c r="R108">
        <v>-8049.25</v>
      </c>
      <c r="S108">
        <v>456.615</v>
      </c>
      <c r="T108">
        <v>3054.19</v>
      </c>
    </row>
    <row r="109" spans="1:20">
      <c r="A109">
        <v>105</v>
      </c>
      <c r="B109">
        <v>0</v>
      </c>
      <c r="C109">
        <v>-18998.3</v>
      </c>
      <c r="D109">
        <v>3729.87</v>
      </c>
      <c r="E109">
        <v>-8387.87</v>
      </c>
      <c r="F109">
        <v>-18247.7</v>
      </c>
      <c r="G109">
        <v>-14116.6</v>
      </c>
      <c r="H109">
        <v>-1264.7</v>
      </c>
      <c r="I109">
        <v>-10007.6</v>
      </c>
      <c r="J109">
        <v>-1537.1</v>
      </c>
      <c r="K109">
        <v>192.907</v>
      </c>
      <c r="L109">
        <v>-13251.1</v>
      </c>
      <c r="M109">
        <v>1905.47</v>
      </c>
      <c r="N109">
        <v>1313.92</v>
      </c>
      <c r="O109">
        <v>-11791.5</v>
      </c>
      <c r="P109">
        <v>1841.85</v>
      </c>
      <c r="Q109">
        <v>-3418.46</v>
      </c>
      <c r="R109">
        <v>-8133.91</v>
      </c>
      <c r="S109">
        <v>518.181</v>
      </c>
      <c r="T109">
        <v>3528.77</v>
      </c>
    </row>
    <row r="110" spans="1:20">
      <c r="A110">
        <v>106</v>
      </c>
      <c r="B110">
        <v>1</v>
      </c>
      <c r="C110">
        <v>-18789.5</v>
      </c>
      <c r="D110">
        <v>5714.86</v>
      </c>
      <c r="E110">
        <v>-8578.21</v>
      </c>
      <c r="F110">
        <v>-18587.9</v>
      </c>
      <c r="G110">
        <v>-3595.54</v>
      </c>
      <c r="H110">
        <v>1593.05</v>
      </c>
      <c r="I110">
        <v>-10197.9</v>
      </c>
      <c r="J110">
        <v>-1879.82</v>
      </c>
      <c r="K110">
        <v>69.7761</v>
      </c>
      <c r="L110">
        <v>-12944.3</v>
      </c>
      <c r="M110">
        <v>2328.22</v>
      </c>
      <c r="N110">
        <v>1033.29</v>
      </c>
      <c r="O110">
        <v>-10852.6</v>
      </c>
      <c r="P110">
        <v>102.117</v>
      </c>
      <c r="Q110">
        <v>-3300.97</v>
      </c>
      <c r="R110">
        <v>-10437.5</v>
      </c>
      <c r="S110">
        <v>685.434</v>
      </c>
      <c r="T110">
        <v>2704.3</v>
      </c>
    </row>
    <row r="111" spans="1:20">
      <c r="A111">
        <v>107</v>
      </c>
      <c r="B111">
        <v>0</v>
      </c>
      <c r="C111">
        <v>-18020.4</v>
      </c>
      <c r="D111">
        <v>6249.99</v>
      </c>
      <c r="E111">
        <v>-7953.84</v>
      </c>
      <c r="F111">
        <v>-15778.9</v>
      </c>
      <c r="G111">
        <v>4115.65</v>
      </c>
      <c r="H111">
        <v>-5494.19</v>
      </c>
      <c r="I111">
        <v>-10301.6</v>
      </c>
      <c r="J111">
        <v>-2252.8</v>
      </c>
      <c r="K111">
        <v>-308.853</v>
      </c>
      <c r="L111">
        <v>-11209.7</v>
      </c>
      <c r="M111">
        <v>2607.33</v>
      </c>
      <c r="N111">
        <v>543.835</v>
      </c>
      <c r="O111">
        <v>-10204.1</v>
      </c>
      <c r="P111">
        <v>-1618.16</v>
      </c>
      <c r="Q111">
        <v>-3450.78</v>
      </c>
      <c r="R111">
        <v>-11362.5</v>
      </c>
      <c r="S111">
        <v>1076.89</v>
      </c>
      <c r="T111">
        <v>1409.87</v>
      </c>
    </row>
    <row r="112" spans="1:20">
      <c r="A112">
        <v>108</v>
      </c>
      <c r="B112">
        <v>1</v>
      </c>
      <c r="C112">
        <v>-17133.9</v>
      </c>
      <c r="D112">
        <v>4111.11</v>
      </c>
      <c r="E112">
        <v>-6514.22</v>
      </c>
      <c r="F112">
        <v>-11702.2</v>
      </c>
      <c r="G112">
        <v>5984.24</v>
      </c>
      <c r="H112">
        <v>-14737.8</v>
      </c>
      <c r="I112">
        <v>-9658.2</v>
      </c>
      <c r="J112">
        <v>-2453.92</v>
      </c>
      <c r="K112">
        <v>-950.164</v>
      </c>
      <c r="L112">
        <v>-10036.8</v>
      </c>
      <c r="M112">
        <v>2364.66</v>
      </c>
      <c r="N112">
        <v>628.485</v>
      </c>
      <c r="O112">
        <v>-9465.29</v>
      </c>
      <c r="P112">
        <v>-1988.07</v>
      </c>
      <c r="Q112">
        <v>-3731.93</v>
      </c>
      <c r="R112">
        <v>-9358.08</v>
      </c>
      <c r="S112">
        <v>1347.78</v>
      </c>
      <c r="T112">
        <v>1619.18</v>
      </c>
    </row>
    <row r="113" spans="1:20">
      <c r="A113">
        <v>109</v>
      </c>
      <c r="B113">
        <v>0</v>
      </c>
      <c r="C113">
        <v>-16706</v>
      </c>
      <c r="D113">
        <v>18.0292</v>
      </c>
      <c r="E113">
        <v>-5731.81</v>
      </c>
      <c r="F113">
        <v>-7163.81</v>
      </c>
      <c r="G113">
        <v>1868.64</v>
      </c>
      <c r="H113">
        <v>-18907.5</v>
      </c>
      <c r="I113">
        <v>-8697.26</v>
      </c>
      <c r="J113">
        <v>-2621.17</v>
      </c>
      <c r="K113">
        <v>-1484.76</v>
      </c>
      <c r="L113">
        <v>-9779.78</v>
      </c>
      <c r="M113">
        <v>1952.17</v>
      </c>
      <c r="N113">
        <v>993.26</v>
      </c>
      <c r="O113">
        <v>-8583.36</v>
      </c>
      <c r="P113">
        <v>-1847.5</v>
      </c>
      <c r="Q113">
        <v>-3584.7</v>
      </c>
      <c r="R113">
        <v>-6854.91</v>
      </c>
      <c r="S113">
        <v>1492.98</v>
      </c>
      <c r="T113">
        <v>2962.33</v>
      </c>
    </row>
    <row r="114" spans="1:20">
      <c r="A114">
        <v>110</v>
      </c>
      <c r="B114">
        <v>1</v>
      </c>
      <c r="C114">
        <v>-17509.4</v>
      </c>
      <c r="D114">
        <v>-3171.12</v>
      </c>
      <c r="E114">
        <v>-6161.21</v>
      </c>
      <c r="F114">
        <v>-5263.39</v>
      </c>
      <c r="G114">
        <v>-5284.76</v>
      </c>
      <c r="H114">
        <v>-13922.4</v>
      </c>
      <c r="I114">
        <v>-8053.37</v>
      </c>
      <c r="J114">
        <v>-2924.38</v>
      </c>
      <c r="K114">
        <v>-1769.51</v>
      </c>
      <c r="L114">
        <v>-9929.58</v>
      </c>
      <c r="M114">
        <v>1623.3</v>
      </c>
      <c r="N114">
        <v>1427.81</v>
      </c>
      <c r="O114">
        <v>-8084.66</v>
      </c>
      <c r="P114">
        <v>-1799.78</v>
      </c>
      <c r="Q114">
        <v>-3049.08</v>
      </c>
      <c r="R114">
        <v>-6207.91</v>
      </c>
      <c r="S114">
        <v>1712.56</v>
      </c>
      <c r="T114">
        <v>3356.9</v>
      </c>
    </row>
    <row r="115" spans="1:20">
      <c r="A115">
        <v>111</v>
      </c>
      <c r="B115">
        <v>0</v>
      </c>
      <c r="C115">
        <v>-18944.4</v>
      </c>
      <c r="D115">
        <v>-3839.18</v>
      </c>
      <c r="E115">
        <v>-7237.06</v>
      </c>
      <c r="F115">
        <v>-6833.24</v>
      </c>
      <c r="G115">
        <v>-8166.26</v>
      </c>
      <c r="H115">
        <v>-3607.6</v>
      </c>
      <c r="I115">
        <v>-7817.36</v>
      </c>
      <c r="J115">
        <v>-3301.98</v>
      </c>
      <c r="K115">
        <v>-1900.85</v>
      </c>
      <c r="L115">
        <v>-10232.8</v>
      </c>
      <c r="M115">
        <v>1280.59</v>
      </c>
      <c r="N115">
        <v>1641.76</v>
      </c>
      <c r="O115">
        <v>-8024.12</v>
      </c>
      <c r="P115">
        <v>-1817.23</v>
      </c>
      <c r="Q115">
        <v>-2848.97</v>
      </c>
      <c r="R115">
        <v>-7458.68</v>
      </c>
      <c r="S115">
        <v>1905.47</v>
      </c>
      <c r="T115">
        <v>2846.94</v>
      </c>
    </row>
    <row r="116" spans="1:20">
      <c r="A116">
        <v>112</v>
      </c>
      <c r="B116">
        <v>1</v>
      </c>
      <c r="C116">
        <v>-19444.6</v>
      </c>
      <c r="D116">
        <v>-2624.32</v>
      </c>
      <c r="E116">
        <v>-7985.62</v>
      </c>
      <c r="F116">
        <v>-8835.71</v>
      </c>
      <c r="G116">
        <v>-5885.34</v>
      </c>
      <c r="H116">
        <v>3585.04</v>
      </c>
      <c r="I116">
        <v>-7892.77</v>
      </c>
      <c r="J116">
        <v>-3674.97</v>
      </c>
      <c r="K116">
        <v>-1869.56</v>
      </c>
      <c r="L116">
        <v>-10323.6</v>
      </c>
      <c r="M116">
        <v>951.72</v>
      </c>
      <c r="N116">
        <v>1570.97</v>
      </c>
      <c r="O116">
        <v>-8169.3</v>
      </c>
      <c r="P116">
        <v>-1795.17</v>
      </c>
      <c r="Q116">
        <v>-2972.1</v>
      </c>
      <c r="R116">
        <v>-9068.12</v>
      </c>
      <c r="S116">
        <v>1953.19</v>
      </c>
      <c r="T116">
        <v>2369.28</v>
      </c>
    </row>
    <row r="117" spans="1:20">
      <c r="A117">
        <v>113</v>
      </c>
      <c r="B117">
        <v>0</v>
      </c>
      <c r="C117">
        <v>-18805.9</v>
      </c>
      <c r="D117">
        <v>-511.1</v>
      </c>
      <c r="E117">
        <v>-8773.13</v>
      </c>
      <c r="F117">
        <v>-8907.63</v>
      </c>
      <c r="G117">
        <v>-2576.17</v>
      </c>
      <c r="H117">
        <v>4017.81</v>
      </c>
      <c r="I117">
        <v>-8178.53</v>
      </c>
      <c r="J117">
        <v>-3942.28</v>
      </c>
      <c r="K117">
        <v>-1751.05</v>
      </c>
      <c r="L117">
        <v>-9962.45</v>
      </c>
      <c r="M117">
        <v>542.83</v>
      </c>
      <c r="N117">
        <v>1368.83</v>
      </c>
      <c r="O117">
        <v>-8366.83</v>
      </c>
      <c r="P117">
        <v>-1821.84</v>
      </c>
      <c r="Q117">
        <v>-3019.82</v>
      </c>
      <c r="R117">
        <v>-9789.01</v>
      </c>
      <c r="S117">
        <v>2001.92</v>
      </c>
      <c r="T117">
        <v>2234.34</v>
      </c>
    </row>
    <row r="118" spans="1:20">
      <c r="A118">
        <v>114</v>
      </c>
      <c r="B118">
        <v>1</v>
      </c>
      <c r="C118">
        <v>-17310.9</v>
      </c>
      <c r="D118">
        <v>1589.86</v>
      </c>
      <c r="E118">
        <v>-9663.28</v>
      </c>
      <c r="F118">
        <v>-8145.22</v>
      </c>
      <c r="G118">
        <v>-130.912</v>
      </c>
      <c r="H118">
        <v>457.33</v>
      </c>
      <c r="I118">
        <v>-8556.13</v>
      </c>
      <c r="J118">
        <v>-4095.68</v>
      </c>
      <c r="K118">
        <v>-1610.47</v>
      </c>
      <c r="L118">
        <v>-9343.2</v>
      </c>
      <c r="M118">
        <v>-14.851</v>
      </c>
      <c r="N118">
        <v>1153.86</v>
      </c>
      <c r="O118">
        <v>-8652.59</v>
      </c>
      <c r="P118">
        <v>-1967.03</v>
      </c>
      <c r="Q118">
        <v>-2892.08</v>
      </c>
      <c r="R118">
        <v>-9611.52</v>
      </c>
      <c r="S118">
        <v>1966.02</v>
      </c>
      <c r="T118">
        <v>2362.08</v>
      </c>
    </row>
    <row r="119" spans="1:20">
      <c r="A119">
        <v>115</v>
      </c>
      <c r="B119">
        <v>0</v>
      </c>
      <c r="C119">
        <v>-15194.1</v>
      </c>
      <c r="D119">
        <v>3226</v>
      </c>
      <c r="E119">
        <v>-10127.1</v>
      </c>
      <c r="F119">
        <v>-8165.7</v>
      </c>
      <c r="G119">
        <v>848.059</v>
      </c>
      <c r="H119">
        <v>-3027.9</v>
      </c>
      <c r="I119">
        <v>-8818.83</v>
      </c>
      <c r="J119">
        <v>-4125.96</v>
      </c>
      <c r="K119">
        <v>-1452.45</v>
      </c>
      <c r="L119">
        <v>-8848.09</v>
      </c>
      <c r="M119">
        <v>-629.484</v>
      </c>
      <c r="N119">
        <v>890.158</v>
      </c>
      <c r="O119">
        <v>-9118.43</v>
      </c>
      <c r="P119">
        <v>-2076.32</v>
      </c>
      <c r="Q119">
        <v>-2804.85</v>
      </c>
      <c r="R119">
        <v>-9159.52</v>
      </c>
      <c r="S119">
        <v>1874.18</v>
      </c>
      <c r="T119">
        <v>2581.66</v>
      </c>
    </row>
    <row r="120" spans="1:20">
      <c r="A120">
        <v>116</v>
      </c>
      <c r="B120">
        <v>1</v>
      </c>
      <c r="C120">
        <v>-12549.9</v>
      </c>
      <c r="D120">
        <v>4070.02</v>
      </c>
      <c r="E120">
        <v>-9239.11</v>
      </c>
      <c r="F120">
        <v>-8750.05</v>
      </c>
      <c r="G120">
        <v>921.445</v>
      </c>
      <c r="H120">
        <v>-4310.65</v>
      </c>
      <c r="I120">
        <v>-8910.67</v>
      </c>
      <c r="J120">
        <v>-4020.28</v>
      </c>
      <c r="K120">
        <v>-1338.55</v>
      </c>
      <c r="L120">
        <v>-8669.02</v>
      </c>
      <c r="M120">
        <v>-1085.09</v>
      </c>
      <c r="N120">
        <v>662.357</v>
      </c>
      <c r="O120">
        <v>-9759.74</v>
      </c>
      <c r="P120">
        <v>-2049.64</v>
      </c>
      <c r="Q120">
        <v>-2782.79</v>
      </c>
      <c r="R120">
        <v>-8945.56</v>
      </c>
      <c r="S120">
        <v>1790.55</v>
      </c>
      <c r="T120">
        <v>2664.28</v>
      </c>
    </row>
    <row r="121" spans="1:20">
      <c r="A121">
        <v>117</v>
      </c>
      <c r="B121">
        <v>0</v>
      </c>
      <c r="C121">
        <v>-9670.64</v>
      </c>
      <c r="D121">
        <v>3587.31</v>
      </c>
      <c r="E121">
        <v>-7262.86</v>
      </c>
      <c r="F121">
        <v>-9487.81</v>
      </c>
      <c r="G121">
        <v>913.227</v>
      </c>
      <c r="H121">
        <v>-3044.05</v>
      </c>
      <c r="I121">
        <v>-8906.06</v>
      </c>
      <c r="J121">
        <v>-3818.14</v>
      </c>
      <c r="K121">
        <v>-1347.78</v>
      </c>
      <c r="L121">
        <v>-8717.76</v>
      </c>
      <c r="M121">
        <v>-1268.77</v>
      </c>
      <c r="N121">
        <v>504.337</v>
      </c>
      <c r="O121">
        <v>-10470.8</v>
      </c>
      <c r="P121">
        <v>-2014.75</v>
      </c>
      <c r="Q121">
        <v>-2721.23</v>
      </c>
      <c r="R121">
        <v>-8928.11</v>
      </c>
      <c r="S121">
        <v>1649.98</v>
      </c>
      <c r="T121">
        <v>2580.65</v>
      </c>
    </row>
    <row r="122" spans="1:20">
      <c r="A122">
        <v>118</v>
      </c>
      <c r="B122">
        <v>1</v>
      </c>
      <c r="C122">
        <v>-7554.25</v>
      </c>
      <c r="D122">
        <v>2132.85</v>
      </c>
      <c r="E122">
        <v>-6056.08</v>
      </c>
      <c r="F122">
        <v>-10013.2</v>
      </c>
      <c r="G122">
        <v>859.882</v>
      </c>
      <c r="H122">
        <v>-757.386</v>
      </c>
      <c r="I122">
        <v>-8668.02</v>
      </c>
      <c r="J122">
        <v>-3625.23</v>
      </c>
      <c r="K122">
        <v>-1316.5</v>
      </c>
      <c r="L122">
        <v>-8858.33</v>
      </c>
      <c r="M122">
        <v>-1215.43</v>
      </c>
      <c r="N122">
        <v>324.259</v>
      </c>
      <c r="O122">
        <v>-10917.2</v>
      </c>
      <c r="P122">
        <v>-1970.63</v>
      </c>
      <c r="Q122">
        <v>-2708.39</v>
      </c>
      <c r="R122">
        <v>-8707.52</v>
      </c>
      <c r="S122">
        <v>1536.08</v>
      </c>
      <c r="T122">
        <v>2528.32</v>
      </c>
    </row>
    <row r="123" spans="1:20">
      <c r="A123">
        <v>119</v>
      </c>
      <c r="B123">
        <v>0</v>
      </c>
      <c r="C123">
        <v>-6145.91</v>
      </c>
      <c r="D123">
        <v>147.373</v>
      </c>
      <c r="E123">
        <v>-6221.73</v>
      </c>
      <c r="F123">
        <v>-9932.18</v>
      </c>
      <c r="G123">
        <v>1143.04</v>
      </c>
      <c r="H123">
        <v>1075.27</v>
      </c>
      <c r="I123">
        <v>-8295.03</v>
      </c>
      <c r="J123">
        <v>-3555.44</v>
      </c>
      <c r="K123">
        <v>-1242.1</v>
      </c>
      <c r="L123">
        <v>-8928.11</v>
      </c>
      <c r="M123">
        <v>-1057.41</v>
      </c>
      <c r="N123">
        <v>214.971</v>
      </c>
      <c r="O123">
        <v>-10889.5</v>
      </c>
      <c r="P123">
        <v>-1913.68</v>
      </c>
      <c r="Q123">
        <v>-2747.9</v>
      </c>
      <c r="R123">
        <v>-8224.24</v>
      </c>
      <c r="S123">
        <v>1501.19</v>
      </c>
      <c r="T123">
        <v>2528.32</v>
      </c>
    </row>
    <row r="124" spans="1:20">
      <c r="A124">
        <v>120</v>
      </c>
      <c r="B124">
        <v>1</v>
      </c>
      <c r="C124">
        <v>-4820.2</v>
      </c>
      <c r="D124">
        <v>-829.604</v>
      </c>
      <c r="E124">
        <v>-6959.49</v>
      </c>
      <c r="F124">
        <v>-9029.78</v>
      </c>
      <c r="G124">
        <v>1025.12</v>
      </c>
      <c r="H124">
        <v>1098.51</v>
      </c>
      <c r="I124">
        <v>-7961.55</v>
      </c>
      <c r="J124">
        <v>-3533.38</v>
      </c>
      <c r="K124">
        <v>-1246.71</v>
      </c>
      <c r="L124">
        <v>-8906.06</v>
      </c>
      <c r="M124">
        <v>-855.271</v>
      </c>
      <c r="N124">
        <v>241.642</v>
      </c>
      <c r="O124">
        <v>-10542.2</v>
      </c>
      <c r="P124">
        <v>-1874.18</v>
      </c>
      <c r="Q124">
        <v>-2765.35</v>
      </c>
      <c r="R124">
        <v>-7693.23</v>
      </c>
      <c r="S124">
        <v>1501.19</v>
      </c>
      <c r="T124">
        <v>2506.26</v>
      </c>
    </row>
    <row r="125" spans="1:20">
      <c r="A125">
        <v>121</v>
      </c>
      <c r="B125">
        <v>0</v>
      </c>
      <c r="C125">
        <v>-4160.85</v>
      </c>
      <c r="D125">
        <v>-498.734</v>
      </c>
      <c r="E125">
        <v>-7661.34</v>
      </c>
      <c r="F125">
        <v>-8343.77</v>
      </c>
      <c r="G125">
        <v>93.4661</v>
      </c>
      <c r="H125">
        <v>-841.193</v>
      </c>
      <c r="I125">
        <v>-7755.8</v>
      </c>
      <c r="J125">
        <v>-3449.76</v>
      </c>
      <c r="K125">
        <v>-1220.04</v>
      </c>
      <c r="L125">
        <v>-8866.55</v>
      </c>
      <c r="M125">
        <v>-640.304</v>
      </c>
      <c r="N125">
        <v>320.65</v>
      </c>
      <c r="O125">
        <v>-10041.5</v>
      </c>
      <c r="P125">
        <v>-1724.38</v>
      </c>
      <c r="Q125">
        <v>-2853.58</v>
      </c>
      <c r="R125">
        <v>-7289.97</v>
      </c>
      <c r="S125">
        <v>1523.25</v>
      </c>
      <c r="T125">
        <v>2466.75</v>
      </c>
    </row>
    <row r="126" spans="1:20">
      <c r="A126">
        <v>122</v>
      </c>
      <c r="B126">
        <v>1</v>
      </c>
      <c r="C126">
        <v>-4483.49</v>
      </c>
      <c r="D126">
        <v>49.7147</v>
      </c>
      <c r="E126">
        <v>-7940.49</v>
      </c>
      <c r="F126">
        <v>-8212.42</v>
      </c>
      <c r="G126">
        <v>-1034.71</v>
      </c>
      <c r="H126">
        <v>-2659.02</v>
      </c>
      <c r="I126">
        <v>-7615.23</v>
      </c>
      <c r="J126">
        <v>-3287.14</v>
      </c>
      <c r="K126">
        <v>-1118.98</v>
      </c>
      <c r="L126">
        <v>-8849.1</v>
      </c>
      <c r="M126">
        <v>-420.726</v>
      </c>
      <c r="N126">
        <v>355.544</v>
      </c>
      <c r="O126">
        <v>-9488.42</v>
      </c>
      <c r="P126">
        <v>-1355.02</v>
      </c>
      <c r="Q126">
        <v>-2923.36</v>
      </c>
      <c r="R126">
        <v>-7084.22</v>
      </c>
      <c r="S126">
        <v>1562.75</v>
      </c>
      <c r="T126">
        <v>2427.25</v>
      </c>
    </row>
    <row r="127" spans="1:20">
      <c r="A127">
        <v>123</v>
      </c>
      <c r="B127">
        <v>0</v>
      </c>
      <c r="C127">
        <v>-4846.27</v>
      </c>
      <c r="D127">
        <v>1533.8</v>
      </c>
      <c r="E127">
        <v>-7521.4</v>
      </c>
      <c r="F127">
        <v>-8398.09</v>
      </c>
      <c r="G127">
        <v>-1981.84</v>
      </c>
      <c r="H127">
        <v>-3089.61</v>
      </c>
      <c r="I127">
        <v>-7457.21</v>
      </c>
      <c r="J127">
        <v>-3089.61</v>
      </c>
      <c r="K127">
        <v>-978.404</v>
      </c>
      <c r="L127">
        <v>-8827.05</v>
      </c>
      <c r="M127">
        <v>-227.811</v>
      </c>
      <c r="N127">
        <v>289.373</v>
      </c>
      <c r="O127">
        <v>-8869.18</v>
      </c>
      <c r="P127">
        <v>-814.785</v>
      </c>
      <c r="Q127">
        <v>-2989.54</v>
      </c>
      <c r="R127">
        <v>-7009.82</v>
      </c>
      <c r="S127">
        <v>1624.31</v>
      </c>
      <c r="T127">
        <v>2343.63</v>
      </c>
    </row>
    <row r="128" spans="1:20">
      <c r="A128">
        <v>124</v>
      </c>
      <c r="B128">
        <v>1</v>
      </c>
      <c r="C128">
        <v>-4567.75</v>
      </c>
      <c r="D128">
        <v>3984.09</v>
      </c>
      <c r="E128">
        <v>-6660.53</v>
      </c>
      <c r="F128">
        <v>-8903.43</v>
      </c>
      <c r="G128">
        <v>-2529.31</v>
      </c>
      <c r="H128">
        <v>-2781.8</v>
      </c>
      <c r="I128">
        <v>-7321.25</v>
      </c>
      <c r="J128">
        <v>-2847.97</v>
      </c>
      <c r="K128">
        <v>-842.442</v>
      </c>
      <c r="L128">
        <v>-8765.48</v>
      </c>
      <c r="M128">
        <v>-47.734</v>
      </c>
      <c r="N128">
        <v>170.858</v>
      </c>
      <c r="O128">
        <v>-8197.6</v>
      </c>
      <c r="P128">
        <v>-266.326</v>
      </c>
      <c r="Q128">
        <v>-3085.99</v>
      </c>
      <c r="R128">
        <v>-6926.2</v>
      </c>
      <c r="S128">
        <v>1659.21</v>
      </c>
      <c r="T128">
        <v>2247.17</v>
      </c>
    </row>
    <row r="129" spans="1:20">
      <c r="A129">
        <v>125</v>
      </c>
      <c r="B129">
        <v>0</v>
      </c>
      <c r="C129">
        <v>-4173.7</v>
      </c>
      <c r="D129">
        <v>6238.48</v>
      </c>
      <c r="E129">
        <v>-5425.67</v>
      </c>
      <c r="F129">
        <v>-9496</v>
      </c>
      <c r="G129">
        <v>-2598.11</v>
      </c>
      <c r="H129">
        <v>-2563.21</v>
      </c>
      <c r="I129">
        <v>-7246.85</v>
      </c>
      <c r="J129">
        <v>-2593.5</v>
      </c>
      <c r="K129">
        <v>-745.985</v>
      </c>
      <c r="L129">
        <v>-8642.36</v>
      </c>
      <c r="M129">
        <v>83.6187</v>
      </c>
      <c r="N129">
        <v>30.2873</v>
      </c>
      <c r="O129">
        <v>-7636.3</v>
      </c>
      <c r="P129">
        <v>313.405</v>
      </c>
      <c r="Q129">
        <v>-3209.12</v>
      </c>
      <c r="R129">
        <v>-6763.57</v>
      </c>
      <c r="S129">
        <v>1659.21</v>
      </c>
      <c r="T129">
        <v>2212.28</v>
      </c>
    </row>
    <row r="130" spans="1:20">
      <c r="A130">
        <v>126</v>
      </c>
      <c r="B130">
        <v>1</v>
      </c>
      <c r="C130">
        <v>-3958.72</v>
      </c>
      <c r="D130">
        <v>6934.43</v>
      </c>
      <c r="E130">
        <v>-3831.66</v>
      </c>
      <c r="F130">
        <v>-9757.72</v>
      </c>
      <c r="G130">
        <v>-2219.52</v>
      </c>
      <c r="H130">
        <v>-2550.37</v>
      </c>
      <c r="I130">
        <v>-7163.23</v>
      </c>
      <c r="J130">
        <v>-2378.53</v>
      </c>
      <c r="K130">
        <v>-666.976</v>
      </c>
      <c r="L130">
        <v>-8440.23</v>
      </c>
      <c r="M130">
        <v>118.515</v>
      </c>
      <c r="N130">
        <v>-105.675</v>
      </c>
      <c r="O130">
        <v>-7228.42</v>
      </c>
      <c r="P130">
        <v>857.253</v>
      </c>
      <c r="Q130">
        <v>-3411.25</v>
      </c>
      <c r="R130">
        <v>-6521.94</v>
      </c>
      <c r="S130">
        <v>1637.15</v>
      </c>
      <c r="T130">
        <v>2190.22</v>
      </c>
    </row>
    <row r="131" spans="1:20">
      <c r="A131">
        <v>127</v>
      </c>
      <c r="B131">
        <v>0</v>
      </c>
      <c r="C131">
        <v>-3672.97</v>
      </c>
      <c r="D131">
        <v>5625.85</v>
      </c>
      <c r="E131">
        <v>-2640.25</v>
      </c>
      <c r="F131">
        <v>-9493.04</v>
      </c>
      <c r="G131">
        <v>-1578.23</v>
      </c>
      <c r="H131">
        <v>-2656.05</v>
      </c>
      <c r="I131">
        <v>-7022.66</v>
      </c>
      <c r="J131">
        <v>-2203.06</v>
      </c>
      <c r="K131">
        <v>-654.135</v>
      </c>
      <c r="L131">
        <v>-8181.14</v>
      </c>
      <c r="M131">
        <v>74.4018</v>
      </c>
      <c r="N131">
        <v>-180.076</v>
      </c>
      <c r="O131">
        <v>-7115.5</v>
      </c>
      <c r="P131">
        <v>1132.8</v>
      </c>
      <c r="Q131">
        <v>-3626.22</v>
      </c>
      <c r="R131">
        <v>-6179.23</v>
      </c>
      <c r="S131">
        <v>1619.7</v>
      </c>
      <c r="T131">
        <v>2106.6</v>
      </c>
    </row>
    <row r="132" spans="1:20">
      <c r="A132">
        <v>128</v>
      </c>
      <c r="B132">
        <v>1</v>
      </c>
      <c r="C132">
        <v>-3582.11</v>
      </c>
      <c r="D132">
        <v>3532.1</v>
      </c>
      <c r="E132">
        <v>-2225.12</v>
      </c>
      <c r="F132">
        <v>-8930.76</v>
      </c>
      <c r="G132">
        <v>-1087.71</v>
      </c>
      <c r="H132">
        <v>-2814.07</v>
      </c>
      <c r="I132">
        <v>-6798.47</v>
      </c>
      <c r="J132">
        <v>-2022.98</v>
      </c>
      <c r="K132">
        <v>-671.584</v>
      </c>
      <c r="L132">
        <v>-7882.56</v>
      </c>
      <c r="M132">
        <v>-4.60773</v>
      </c>
      <c r="N132">
        <v>-263.694</v>
      </c>
      <c r="O132">
        <v>-7018.05</v>
      </c>
      <c r="P132">
        <v>1229.26</v>
      </c>
      <c r="Q132">
        <v>-3779.63</v>
      </c>
      <c r="R132">
        <v>-5850.35</v>
      </c>
      <c r="S132">
        <v>1619.7</v>
      </c>
      <c r="T132">
        <v>2010.14</v>
      </c>
    </row>
    <row r="133" spans="1:20">
      <c r="A133">
        <v>129</v>
      </c>
      <c r="B133">
        <v>0</v>
      </c>
      <c r="C133">
        <v>-3744.73</v>
      </c>
      <c r="D133">
        <v>2100.03</v>
      </c>
      <c r="E133">
        <v>-2150.71</v>
      </c>
      <c r="F133">
        <v>-8475.13</v>
      </c>
      <c r="G133">
        <v>-1036.34</v>
      </c>
      <c r="H133">
        <v>-2905.92</v>
      </c>
      <c r="I133">
        <v>-6544</v>
      </c>
      <c r="J133">
        <v>-1825.46</v>
      </c>
      <c r="K133">
        <v>-671.584</v>
      </c>
      <c r="L133">
        <v>-7522.4</v>
      </c>
      <c r="M133">
        <v>-61.5611</v>
      </c>
      <c r="N133">
        <v>-404.264</v>
      </c>
      <c r="O133">
        <v>-6626.63</v>
      </c>
      <c r="P133">
        <v>1661.17</v>
      </c>
      <c r="Q133">
        <v>-3876.09</v>
      </c>
      <c r="R133">
        <v>-5573.82</v>
      </c>
      <c r="S133">
        <v>1597.65</v>
      </c>
      <c r="T133">
        <v>1953.19</v>
      </c>
    </row>
    <row r="134" spans="1:20">
      <c r="A134">
        <v>130</v>
      </c>
      <c r="B134">
        <v>1</v>
      </c>
      <c r="C134">
        <v>-3501.14</v>
      </c>
      <c r="D134">
        <v>1654.6</v>
      </c>
      <c r="E134">
        <v>-2177.38</v>
      </c>
      <c r="F134">
        <v>-8335.54</v>
      </c>
      <c r="G134">
        <v>-1304.64</v>
      </c>
      <c r="H134">
        <v>-2967.48</v>
      </c>
      <c r="I134">
        <v>-6306.97</v>
      </c>
      <c r="J134">
        <v>-1627.94</v>
      </c>
      <c r="K134">
        <v>-627.472</v>
      </c>
      <c r="L134">
        <v>-7149.41</v>
      </c>
      <c r="M134">
        <v>-101.066</v>
      </c>
      <c r="N134">
        <v>-474.059</v>
      </c>
      <c r="O134">
        <v>-6311.57</v>
      </c>
      <c r="P134">
        <v>1842.91</v>
      </c>
      <c r="Q134">
        <v>-4043.32</v>
      </c>
      <c r="R134">
        <v>-5319.34</v>
      </c>
      <c r="S134">
        <v>1536.08</v>
      </c>
      <c r="T134">
        <v>1913.69</v>
      </c>
    </row>
    <row r="135" spans="1:20">
      <c r="A135">
        <v>131</v>
      </c>
      <c r="B135">
        <v>0</v>
      </c>
      <c r="C135">
        <v>-2886.52</v>
      </c>
      <c r="D135">
        <v>1950.53</v>
      </c>
      <c r="E135">
        <v>-2432.83</v>
      </c>
      <c r="F135">
        <v>-8467.87</v>
      </c>
      <c r="G135">
        <v>-1748.4</v>
      </c>
      <c r="H135">
        <v>-2870.04</v>
      </c>
      <c r="I135">
        <v>-6136.11</v>
      </c>
      <c r="J135">
        <v>-1452.47</v>
      </c>
      <c r="K135">
        <v>-614.629</v>
      </c>
      <c r="L135">
        <v>-6860.04</v>
      </c>
      <c r="M135">
        <v>-162.626</v>
      </c>
      <c r="N135">
        <v>-518.17</v>
      </c>
      <c r="O135">
        <v>-6153.56</v>
      </c>
      <c r="P135">
        <v>1473.55</v>
      </c>
      <c r="Q135">
        <v>-4170.07</v>
      </c>
      <c r="R135">
        <v>-5148.48</v>
      </c>
      <c r="S135">
        <v>1501.19</v>
      </c>
      <c r="T135">
        <v>1852.13</v>
      </c>
    </row>
    <row r="136" spans="1:20">
      <c r="A136">
        <v>132</v>
      </c>
      <c r="B136">
        <v>1</v>
      </c>
      <c r="C136">
        <v>-2276.5</v>
      </c>
      <c r="D136">
        <v>2234.33</v>
      </c>
      <c r="E136">
        <v>-2783.76</v>
      </c>
      <c r="F136">
        <v>-8771.06</v>
      </c>
      <c r="G136">
        <v>-2151.69</v>
      </c>
      <c r="H136">
        <v>-2522.74</v>
      </c>
      <c r="I136">
        <v>-5995.54</v>
      </c>
      <c r="J136">
        <v>-1294.45</v>
      </c>
      <c r="K136">
        <v>-654.134</v>
      </c>
      <c r="L136">
        <v>-6623.01</v>
      </c>
      <c r="M136">
        <v>-153.415</v>
      </c>
      <c r="N136">
        <v>-575.124</v>
      </c>
      <c r="O136">
        <v>-5951.43</v>
      </c>
      <c r="P136">
        <v>1352.38</v>
      </c>
      <c r="Q136">
        <v>-4121.36</v>
      </c>
      <c r="R136">
        <v>-5162.3</v>
      </c>
      <c r="S136">
        <v>1479.13</v>
      </c>
      <c r="T136">
        <v>1817.23</v>
      </c>
    </row>
    <row r="137" spans="1:20">
      <c r="A137">
        <v>133</v>
      </c>
      <c r="B137">
        <v>0</v>
      </c>
      <c r="C137">
        <v>-1882.42</v>
      </c>
      <c r="D137">
        <v>2207.67</v>
      </c>
      <c r="E137">
        <v>-2879.26</v>
      </c>
      <c r="F137">
        <v>-9082.5</v>
      </c>
      <c r="G137">
        <v>-2203.07</v>
      </c>
      <c r="H137">
        <v>-2088.19</v>
      </c>
      <c r="I137">
        <v>-5881.63</v>
      </c>
      <c r="J137">
        <v>-1202.6</v>
      </c>
      <c r="K137">
        <v>-671.584</v>
      </c>
      <c r="L137">
        <v>-6452.15</v>
      </c>
      <c r="M137">
        <v>-74.4054</v>
      </c>
      <c r="N137">
        <v>-614.629</v>
      </c>
      <c r="O137">
        <v>-5957</v>
      </c>
      <c r="P137">
        <v>1091.36</v>
      </c>
      <c r="Q137">
        <v>-4157.23</v>
      </c>
      <c r="R137">
        <v>-5280.81</v>
      </c>
      <c r="S137">
        <v>1439.63</v>
      </c>
      <c r="T137">
        <v>1773.12</v>
      </c>
    </row>
    <row r="138" spans="1:20">
      <c r="A138">
        <v>134</v>
      </c>
      <c r="B138">
        <v>1</v>
      </c>
      <c r="C138">
        <v>-1954.16</v>
      </c>
      <c r="D138">
        <v>2040.44</v>
      </c>
      <c r="E138">
        <v>-2910.52</v>
      </c>
      <c r="F138">
        <v>-9314.92</v>
      </c>
      <c r="G138">
        <v>-1956.83</v>
      </c>
      <c r="H138">
        <v>-1697.75</v>
      </c>
      <c r="I138">
        <v>-5824.67</v>
      </c>
      <c r="J138">
        <v>-1141.04</v>
      </c>
      <c r="K138">
        <v>-627.475</v>
      </c>
      <c r="L138">
        <v>-6355.69</v>
      </c>
      <c r="M138">
        <v>26.6586</v>
      </c>
      <c r="N138">
        <v>-676.188</v>
      </c>
      <c r="O138">
        <v>-6110.42</v>
      </c>
      <c r="P138">
        <v>697.277</v>
      </c>
      <c r="Q138">
        <v>-4204.97</v>
      </c>
      <c r="R138">
        <v>-5443.44</v>
      </c>
      <c r="S138">
        <v>1400.12</v>
      </c>
      <c r="T138">
        <v>1694.11</v>
      </c>
    </row>
    <row r="139" spans="1:20">
      <c r="A139">
        <v>135</v>
      </c>
      <c r="B139">
        <v>0</v>
      </c>
      <c r="C139">
        <v>-2336.36</v>
      </c>
      <c r="D139">
        <v>1913.69</v>
      </c>
      <c r="E139">
        <v>-3095.2</v>
      </c>
      <c r="F139">
        <v>-9336.01</v>
      </c>
      <c r="G139">
        <v>-1640.79</v>
      </c>
      <c r="H139">
        <v>-1474.53</v>
      </c>
      <c r="I139">
        <v>-5741.06</v>
      </c>
      <c r="J139">
        <v>-1084.08</v>
      </c>
      <c r="K139">
        <v>-614.628</v>
      </c>
      <c r="L139">
        <v>-6320.79</v>
      </c>
      <c r="M139">
        <v>145.173</v>
      </c>
      <c r="N139">
        <v>-755.198</v>
      </c>
      <c r="O139">
        <v>-6273.04</v>
      </c>
      <c r="P139">
        <v>372.03</v>
      </c>
      <c r="Q139">
        <v>-4231.63</v>
      </c>
      <c r="R139">
        <v>-5618.91</v>
      </c>
      <c r="S139">
        <v>1360.62</v>
      </c>
      <c r="T139">
        <v>1681.26</v>
      </c>
    </row>
    <row r="140" spans="1:20">
      <c r="A140">
        <v>136</v>
      </c>
      <c r="B140">
        <v>1</v>
      </c>
      <c r="C140">
        <v>-2792.97</v>
      </c>
      <c r="D140">
        <v>1984.45</v>
      </c>
      <c r="E140">
        <v>-3133.74</v>
      </c>
      <c r="F140">
        <v>-9151.33</v>
      </c>
      <c r="G140">
        <v>-1368.86</v>
      </c>
      <c r="H140">
        <v>-1466.29</v>
      </c>
      <c r="I140">
        <v>-5688.71</v>
      </c>
      <c r="J140">
        <v>-1066.63</v>
      </c>
      <c r="K140">
        <v>-632.079</v>
      </c>
      <c r="L140">
        <v>-6364.9</v>
      </c>
      <c r="M140">
        <v>351.905</v>
      </c>
      <c r="N140">
        <v>-834.207</v>
      </c>
      <c r="O140">
        <v>-6580.84</v>
      </c>
      <c r="P140">
        <v>-89.1816</v>
      </c>
      <c r="Q140">
        <v>-4288.59</v>
      </c>
      <c r="R140">
        <v>-5710.76</v>
      </c>
      <c r="S140">
        <v>1321.11</v>
      </c>
      <c r="T140">
        <v>1676.66</v>
      </c>
    </row>
    <row r="141" spans="1:20">
      <c r="A141">
        <v>137</v>
      </c>
      <c r="B141">
        <v>0</v>
      </c>
      <c r="C141">
        <v>-3267.01</v>
      </c>
      <c r="D141">
        <v>2142.47</v>
      </c>
      <c r="E141">
        <v>-3015.23</v>
      </c>
      <c r="F141">
        <v>-8914.31</v>
      </c>
      <c r="G141">
        <v>-1308.26</v>
      </c>
      <c r="H141">
        <v>-1611.45</v>
      </c>
      <c r="I141">
        <v>-5666.66</v>
      </c>
      <c r="J141">
        <v>-1088.69</v>
      </c>
      <c r="K141">
        <v>-676.184</v>
      </c>
      <c r="L141">
        <v>-6465.96</v>
      </c>
      <c r="M141">
        <v>540.217</v>
      </c>
      <c r="N141">
        <v>-913.214</v>
      </c>
      <c r="O141">
        <v>-7108.19</v>
      </c>
      <c r="P141">
        <v>-646.829</v>
      </c>
      <c r="Q141">
        <v>-4394.25</v>
      </c>
      <c r="R141">
        <v>-5750.27</v>
      </c>
      <c r="S141">
        <v>1303.66</v>
      </c>
      <c r="T141">
        <v>1637.15</v>
      </c>
    </row>
    <row r="142" spans="1:20">
      <c r="A142">
        <v>138</v>
      </c>
      <c r="B142">
        <v>1</v>
      </c>
      <c r="C142">
        <v>-3785.15</v>
      </c>
      <c r="D142">
        <v>2300.48</v>
      </c>
      <c r="E142">
        <v>-2874.66</v>
      </c>
      <c r="F142">
        <v>-8853.7</v>
      </c>
      <c r="G142">
        <v>-1409.32</v>
      </c>
      <c r="H142">
        <v>-1786.92</v>
      </c>
      <c r="I142">
        <v>-5693.31</v>
      </c>
      <c r="J142">
        <v>-1128.19</v>
      </c>
      <c r="K142">
        <v>-689.037</v>
      </c>
      <c r="L142">
        <v>-6584.47</v>
      </c>
      <c r="M142">
        <v>658.728</v>
      </c>
      <c r="N142">
        <v>-948.118</v>
      </c>
      <c r="O142">
        <v>-7387.42</v>
      </c>
      <c r="P142">
        <v>-886.562</v>
      </c>
      <c r="Q142">
        <v>-4397.9</v>
      </c>
      <c r="R142">
        <v>-5767.72</v>
      </c>
      <c r="S142">
        <v>1215.46</v>
      </c>
      <c r="T142">
        <v>1641.75</v>
      </c>
    </row>
    <row r="143" spans="1:20">
      <c r="A143">
        <v>139</v>
      </c>
      <c r="B143">
        <v>0</v>
      </c>
      <c r="C143">
        <v>-4470.52</v>
      </c>
      <c r="D143">
        <v>2215.94</v>
      </c>
      <c r="E143">
        <v>-2804.85</v>
      </c>
      <c r="F143">
        <v>-8976.81</v>
      </c>
      <c r="G143">
        <v>-1527.84</v>
      </c>
      <c r="H143">
        <v>-1989.04</v>
      </c>
      <c r="I143">
        <v>-5794.37</v>
      </c>
      <c r="J143">
        <v>-1189.75</v>
      </c>
      <c r="K143">
        <v>-583.38</v>
      </c>
      <c r="L143">
        <v>-6747.08</v>
      </c>
      <c r="M143">
        <v>777.242</v>
      </c>
      <c r="N143">
        <v>-1014.27</v>
      </c>
      <c r="O143">
        <v>-7343.32</v>
      </c>
      <c r="P143">
        <v>-714.751</v>
      </c>
      <c r="Q143">
        <v>-4389.64</v>
      </c>
      <c r="R143">
        <v>-5767.72</v>
      </c>
      <c r="S143">
        <v>1145.64</v>
      </c>
      <c r="T143">
        <v>1681.26</v>
      </c>
    </row>
    <row r="144" spans="1:20">
      <c r="A144">
        <v>140</v>
      </c>
      <c r="B144">
        <v>1</v>
      </c>
      <c r="C144">
        <v>-5481.13</v>
      </c>
      <c r="D144">
        <v>1718.9</v>
      </c>
      <c r="E144">
        <v>-2915.1</v>
      </c>
      <c r="F144">
        <v>-9267.14</v>
      </c>
      <c r="G144">
        <v>-1580.2</v>
      </c>
      <c r="H144">
        <v>-2314.27</v>
      </c>
      <c r="I144">
        <v>-5846.73</v>
      </c>
      <c r="J144">
        <v>-1224.65</v>
      </c>
      <c r="K144">
        <v>-469.462</v>
      </c>
      <c r="L144">
        <v>-6900.5</v>
      </c>
      <c r="M144">
        <v>873.705</v>
      </c>
      <c r="N144">
        <v>-1132.79</v>
      </c>
      <c r="O144">
        <v>-7330.46</v>
      </c>
      <c r="P144">
        <v>-548.472</v>
      </c>
      <c r="Q144">
        <v>-4534.81</v>
      </c>
      <c r="R144">
        <v>-5745.67</v>
      </c>
      <c r="S144">
        <v>1101.54</v>
      </c>
      <c r="T144">
        <v>1720.76</v>
      </c>
    </row>
    <row r="145" spans="1:20">
      <c r="A145">
        <v>141</v>
      </c>
      <c r="B145">
        <v>0</v>
      </c>
      <c r="C145">
        <v>-6622.17</v>
      </c>
      <c r="D145">
        <v>981.163</v>
      </c>
      <c r="E145">
        <v>-2980.32</v>
      </c>
      <c r="F145">
        <v>-9618.08</v>
      </c>
      <c r="G145">
        <v>-1646.35</v>
      </c>
      <c r="H145">
        <v>-2554.96</v>
      </c>
      <c r="I145">
        <v>-5846.73</v>
      </c>
      <c r="J145">
        <v>-1246.7</v>
      </c>
      <c r="K145">
        <v>-412.504</v>
      </c>
      <c r="L145">
        <v>-6974.92</v>
      </c>
      <c r="M145">
        <v>930.664</v>
      </c>
      <c r="N145">
        <v>-1251.3</v>
      </c>
      <c r="O145">
        <v>-7303.82</v>
      </c>
      <c r="P145">
        <v>-337.158</v>
      </c>
      <c r="Q145">
        <v>-4666.18</v>
      </c>
      <c r="R145">
        <v>-5706.16</v>
      </c>
      <c r="S145">
        <v>1044.58</v>
      </c>
      <c r="T145">
        <v>1760.27</v>
      </c>
    </row>
    <row r="146" spans="1:20">
      <c r="A146">
        <v>142</v>
      </c>
      <c r="B146">
        <v>1</v>
      </c>
      <c r="C146">
        <v>-7640.1</v>
      </c>
      <c r="D146">
        <v>124.916</v>
      </c>
      <c r="E146">
        <v>-3006.97</v>
      </c>
      <c r="F146">
        <v>-9801.82</v>
      </c>
      <c r="G146">
        <v>-1897.17</v>
      </c>
      <c r="H146">
        <v>-2673.48</v>
      </c>
      <c r="I146">
        <v>-5846.73</v>
      </c>
      <c r="J146">
        <v>-1330.31</v>
      </c>
      <c r="K146">
        <v>-328.898</v>
      </c>
      <c r="L146">
        <v>-7058.52</v>
      </c>
      <c r="M146">
        <v>992.219</v>
      </c>
      <c r="N146">
        <v>-1347.76</v>
      </c>
      <c r="O146">
        <v>-7202.76</v>
      </c>
      <c r="P146">
        <v>-21.12</v>
      </c>
      <c r="Q146">
        <v>-4723.14</v>
      </c>
      <c r="R146">
        <v>-5666.66</v>
      </c>
      <c r="S146">
        <v>1027.13</v>
      </c>
      <c r="T146">
        <v>1755.67</v>
      </c>
    </row>
    <row r="147" spans="1:20">
      <c r="A147">
        <v>143</v>
      </c>
      <c r="B147">
        <v>0</v>
      </c>
      <c r="C147">
        <v>-8698.47</v>
      </c>
      <c r="D147">
        <v>-673.444</v>
      </c>
      <c r="E147">
        <v>-3174.18</v>
      </c>
      <c r="F147">
        <v>-9946.98</v>
      </c>
      <c r="G147">
        <v>-2120.41</v>
      </c>
      <c r="H147">
        <v>-2769.94</v>
      </c>
      <c r="I147">
        <v>-5846.73</v>
      </c>
      <c r="J147">
        <v>-1426.77</v>
      </c>
      <c r="K147">
        <v>-144.231</v>
      </c>
      <c r="L147">
        <v>-7110.89</v>
      </c>
      <c r="M147">
        <v>1027.13</v>
      </c>
      <c r="N147">
        <v>-1448.82</v>
      </c>
      <c r="O147">
        <v>-7106.29</v>
      </c>
      <c r="P147">
        <v>184.666</v>
      </c>
      <c r="Q147">
        <v>-4740.59</v>
      </c>
      <c r="R147">
        <v>-5538.95</v>
      </c>
      <c r="S147">
        <v>1071.23</v>
      </c>
      <c r="T147">
        <v>1716.17</v>
      </c>
    </row>
    <row r="148" spans="1:20">
      <c r="A148">
        <v>144</v>
      </c>
      <c r="B148">
        <v>1</v>
      </c>
      <c r="C148">
        <v>-9888.21</v>
      </c>
      <c r="D148">
        <v>-1406.58</v>
      </c>
      <c r="E148">
        <v>-3455.31</v>
      </c>
      <c r="F148">
        <v>-10056.3</v>
      </c>
      <c r="G148">
        <v>-2150.72</v>
      </c>
      <c r="H148">
        <v>-2871</v>
      </c>
      <c r="I148">
        <v>-5824.68</v>
      </c>
      <c r="J148">
        <v>-1483.73</v>
      </c>
      <c r="K148">
        <v>-17.4545</v>
      </c>
      <c r="L148">
        <v>-7088.84</v>
      </c>
      <c r="M148">
        <v>1049.18</v>
      </c>
      <c r="N148">
        <v>-1501.19</v>
      </c>
      <c r="O148">
        <v>-7049.33</v>
      </c>
      <c r="P148">
        <v>281.13</v>
      </c>
      <c r="Q148">
        <v>-4784.69</v>
      </c>
      <c r="R148">
        <v>-5297.33</v>
      </c>
      <c r="S148">
        <v>1062.04</v>
      </c>
      <c r="T148">
        <v>1676.66</v>
      </c>
    </row>
    <row r="149" spans="1:20">
      <c r="A149">
        <v>145</v>
      </c>
      <c r="B149">
        <v>0</v>
      </c>
      <c r="C149">
        <v>-11068.8</v>
      </c>
      <c r="D149">
        <v>-2113.07</v>
      </c>
      <c r="E149">
        <v>-3352.39</v>
      </c>
      <c r="F149">
        <v>-9941.45</v>
      </c>
      <c r="G149">
        <v>-2000.96</v>
      </c>
      <c r="H149">
        <v>-2967.47</v>
      </c>
      <c r="I149">
        <v>-5763.12</v>
      </c>
      <c r="J149">
        <v>-1501.19</v>
      </c>
      <c r="K149">
        <v>-22.0505</v>
      </c>
      <c r="L149">
        <v>-7049.33</v>
      </c>
      <c r="M149">
        <v>1066.63</v>
      </c>
      <c r="N149">
        <v>-1501.19</v>
      </c>
      <c r="O149">
        <v>-6943.68</v>
      </c>
      <c r="P149">
        <v>360.14</v>
      </c>
      <c r="Q149">
        <v>-4841.65</v>
      </c>
      <c r="R149">
        <v>-5064.89</v>
      </c>
      <c r="S149">
        <v>1027.13</v>
      </c>
      <c r="T149">
        <v>1637.16</v>
      </c>
    </row>
    <row r="150" spans="1:20">
      <c r="A150">
        <v>146</v>
      </c>
      <c r="B150">
        <v>1</v>
      </c>
      <c r="C150">
        <v>-11927.8</v>
      </c>
      <c r="D150">
        <v>-2564.15</v>
      </c>
      <c r="E150">
        <v>-2785.54</v>
      </c>
      <c r="F150">
        <v>-9726.48</v>
      </c>
      <c r="G150">
        <v>-1808.04</v>
      </c>
      <c r="H150">
        <v>-3112.63</v>
      </c>
      <c r="I150">
        <v>-5684.11</v>
      </c>
      <c r="J150">
        <v>-1457.09</v>
      </c>
      <c r="K150">
        <v>4.59586</v>
      </c>
      <c r="L150">
        <v>-7031.88</v>
      </c>
      <c r="M150">
        <v>1066.63</v>
      </c>
      <c r="N150">
        <v>-1501.19</v>
      </c>
      <c r="O150">
        <v>-6851.81</v>
      </c>
      <c r="P150">
        <v>483.251</v>
      </c>
      <c r="Q150">
        <v>-4815.01</v>
      </c>
      <c r="R150">
        <v>-4955.57</v>
      </c>
      <c r="S150">
        <v>1005.08</v>
      </c>
      <c r="T150">
        <v>1641.75</v>
      </c>
    </row>
    <row r="151" spans="1:20">
      <c r="A151">
        <v>147</v>
      </c>
      <c r="B151">
        <v>0</v>
      </c>
      <c r="C151">
        <v>-12626</v>
      </c>
      <c r="D151">
        <v>-2598.13</v>
      </c>
      <c r="E151">
        <v>-2400.61</v>
      </c>
      <c r="F151">
        <v>-9661.25</v>
      </c>
      <c r="G151">
        <v>-1694.12</v>
      </c>
      <c r="H151">
        <v>-3177.85</v>
      </c>
      <c r="I151">
        <v>-5693.31</v>
      </c>
      <c r="J151">
        <v>-1422.18</v>
      </c>
      <c r="K151">
        <v>17.4546</v>
      </c>
      <c r="L151">
        <v>-7031.88</v>
      </c>
      <c r="M151">
        <v>1110.73</v>
      </c>
      <c r="N151">
        <v>-1501.19</v>
      </c>
      <c r="O151">
        <v>-6834.35</v>
      </c>
      <c r="P151">
        <v>641.27</v>
      </c>
      <c r="Q151">
        <v>-4691.9</v>
      </c>
      <c r="R151">
        <v>-5004.27</v>
      </c>
      <c r="S151">
        <v>1009.67</v>
      </c>
      <c r="T151">
        <v>1659.21</v>
      </c>
    </row>
    <row r="152" spans="1:20">
      <c r="A152">
        <v>148</v>
      </c>
      <c r="B152">
        <v>1</v>
      </c>
      <c r="C152">
        <v>-13288.4</v>
      </c>
      <c r="D152">
        <v>-2594.47</v>
      </c>
      <c r="E152">
        <v>-1911.84</v>
      </c>
      <c r="F152">
        <v>-9678.71</v>
      </c>
      <c r="G152">
        <v>-1593.06</v>
      </c>
      <c r="H152">
        <v>-2961.94</v>
      </c>
      <c r="I152">
        <v>-5706.16</v>
      </c>
      <c r="J152">
        <v>-1400.13</v>
      </c>
      <c r="K152">
        <v>22.0503</v>
      </c>
      <c r="L152">
        <v>-7053.93</v>
      </c>
      <c r="M152">
        <v>1189.74</v>
      </c>
      <c r="N152">
        <v>-1479.14</v>
      </c>
      <c r="O152">
        <v>-6834.35</v>
      </c>
      <c r="P152">
        <v>777.24</v>
      </c>
      <c r="Q152">
        <v>-4600.03</v>
      </c>
      <c r="R152">
        <v>-5144.83</v>
      </c>
      <c r="S152">
        <v>1005.08</v>
      </c>
      <c r="T152">
        <v>1615.11</v>
      </c>
    </row>
    <row r="153" spans="1:20">
      <c r="A153">
        <v>149</v>
      </c>
      <c r="B153">
        <v>0</v>
      </c>
      <c r="C153">
        <v>-14079.4</v>
      </c>
      <c r="D153">
        <v>-2845.28</v>
      </c>
      <c r="E153">
        <v>-1580.2</v>
      </c>
      <c r="F153">
        <v>-9722.81</v>
      </c>
      <c r="G153">
        <v>-1452.49</v>
      </c>
      <c r="H153">
        <v>-2452.05</v>
      </c>
      <c r="I153">
        <v>-5666.66</v>
      </c>
      <c r="J153">
        <v>-1426.77</v>
      </c>
      <c r="K153">
        <v>83.6046</v>
      </c>
      <c r="L153">
        <v>-7137.53</v>
      </c>
      <c r="M153">
        <v>1246.7</v>
      </c>
      <c r="N153">
        <v>-1461.68</v>
      </c>
      <c r="O153">
        <v>-6856.4</v>
      </c>
      <c r="P153">
        <v>917.803</v>
      </c>
      <c r="Q153">
        <v>-4516.42</v>
      </c>
      <c r="R153">
        <v>-5302.85</v>
      </c>
      <c r="S153">
        <v>1031.72</v>
      </c>
      <c r="T153">
        <v>1580.2</v>
      </c>
    </row>
    <row r="154" spans="1:20">
      <c r="A154">
        <v>150</v>
      </c>
      <c r="B154">
        <v>1</v>
      </c>
      <c r="C154">
        <v>-14939.3</v>
      </c>
      <c r="D154">
        <v>-3200.82</v>
      </c>
      <c r="E154">
        <v>-1558.15</v>
      </c>
      <c r="F154">
        <v>-10000.3</v>
      </c>
      <c r="G154">
        <v>-1360.62</v>
      </c>
      <c r="H154">
        <v>-1886.13</v>
      </c>
      <c r="I154">
        <v>-5605.11</v>
      </c>
      <c r="J154">
        <v>-1483.73</v>
      </c>
      <c r="K154">
        <v>118.515</v>
      </c>
      <c r="L154">
        <v>-7256.05</v>
      </c>
      <c r="M154">
        <v>1286.21</v>
      </c>
      <c r="N154">
        <v>-1439.63</v>
      </c>
      <c r="O154">
        <v>-6873.86</v>
      </c>
      <c r="P154">
        <v>987.623</v>
      </c>
      <c r="Q154">
        <v>-4464.06</v>
      </c>
      <c r="R154">
        <v>-5328.57</v>
      </c>
      <c r="S154">
        <v>1066.63</v>
      </c>
      <c r="T154">
        <v>1558.15</v>
      </c>
    </row>
    <row r="155" spans="1:20">
      <c r="A155">
        <v>151</v>
      </c>
      <c r="B155">
        <v>0</v>
      </c>
      <c r="C155">
        <v>-15663.2</v>
      </c>
      <c r="D155">
        <v>-3644.55</v>
      </c>
      <c r="E155">
        <v>-1584.79</v>
      </c>
      <c r="F155">
        <v>-9927.69</v>
      </c>
      <c r="G155">
        <v>-1100.63</v>
      </c>
      <c r="H155">
        <v>-1791.5</v>
      </c>
      <c r="I155">
        <v>-5504.05</v>
      </c>
      <c r="J155">
        <v>-1611.43</v>
      </c>
      <c r="K155">
        <v>96.4661</v>
      </c>
      <c r="L155">
        <v>-7308.41</v>
      </c>
      <c r="M155">
        <v>1303.66</v>
      </c>
      <c r="N155">
        <v>-1400.13</v>
      </c>
      <c r="O155">
        <v>-6763.61</v>
      </c>
      <c r="P155">
        <v>1031.72</v>
      </c>
      <c r="Q155">
        <v>-4419.96</v>
      </c>
      <c r="R155">
        <v>-5249.56</v>
      </c>
      <c r="S155">
        <v>1066.63</v>
      </c>
      <c r="T155">
        <v>1474.55</v>
      </c>
    </row>
    <row r="156" spans="1:20">
      <c r="A156">
        <v>152</v>
      </c>
      <c r="B156">
        <v>1</v>
      </c>
      <c r="C156">
        <v>-16599.4</v>
      </c>
      <c r="D156">
        <v>-4180.16</v>
      </c>
      <c r="E156">
        <v>-2016.57</v>
      </c>
      <c r="F156">
        <v>-10048.9</v>
      </c>
      <c r="G156">
        <v>-555.845</v>
      </c>
      <c r="H156">
        <v>-1808.04</v>
      </c>
      <c r="I156">
        <v>-5429.63</v>
      </c>
      <c r="J156">
        <v>-1720.76</v>
      </c>
      <c r="K156">
        <v>79.0099</v>
      </c>
      <c r="L156">
        <v>-7330.46</v>
      </c>
      <c r="M156">
        <v>1303.66</v>
      </c>
      <c r="N156">
        <v>-1382.67</v>
      </c>
      <c r="O156">
        <v>-6632.24</v>
      </c>
      <c r="P156">
        <v>1110.73</v>
      </c>
      <c r="Q156">
        <v>-4340.95</v>
      </c>
      <c r="R156">
        <v>-5214.65</v>
      </c>
      <c r="S156">
        <v>1066.63</v>
      </c>
      <c r="T156">
        <v>1400.13</v>
      </c>
    </row>
    <row r="157" spans="1:20">
      <c r="A157">
        <v>153</v>
      </c>
      <c r="B157">
        <v>0</v>
      </c>
      <c r="C157">
        <v>-17656.8</v>
      </c>
      <c r="D157">
        <v>-4931.65</v>
      </c>
      <c r="E157">
        <v>-2771.75</v>
      </c>
      <c r="F157">
        <v>-10531.3</v>
      </c>
      <c r="G157">
        <v>-673.396</v>
      </c>
      <c r="H157">
        <v>-1385.45</v>
      </c>
      <c r="I157">
        <v>-5412.18</v>
      </c>
      <c r="J157">
        <v>-1826.41</v>
      </c>
      <c r="K157">
        <v>79.0099</v>
      </c>
      <c r="L157">
        <v>-7347.92</v>
      </c>
      <c r="M157">
        <v>1237.52</v>
      </c>
      <c r="N157">
        <v>-1426.77</v>
      </c>
      <c r="O157">
        <v>-6575.28</v>
      </c>
      <c r="P157">
        <v>1211.79</v>
      </c>
      <c r="Q157">
        <v>-4283.99</v>
      </c>
      <c r="R157">
        <v>-5302.84</v>
      </c>
      <c r="S157">
        <v>1044.59</v>
      </c>
      <c r="T157">
        <v>1382.67</v>
      </c>
    </row>
    <row r="158" spans="1:20">
      <c r="A158">
        <v>154</v>
      </c>
      <c r="B158">
        <v>1</v>
      </c>
      <c r="C158">
        <v>-18600.4</v>
      </c>
      <c r="D158">
        <v>-6215.07</v>
      </c>
      <c r="E158">
        <v>-3495.7</v>
      </c>
      <c r="F158">
        <v>-10661.7</v>
      </c>
      <c r="G158">
        <v>48.6164</v>
      </c>
      <c r="H158">
        <v>-885.662</v>
      </c>
      <c r="I158">
        <v>-5434.22</v>
      </c>
      <c r="J158">
        <v>-1940.33</v>
      </c>
      <c r="K158">
        <v>34.9146</v>
      </c>
      <c r="L158">
        <v>-7325.87</v>
      </c>
      <c r="M158">
        <v>1074.91</v>
      </c>
      <c r="N158">
        <v>-1417.59</v>
      </c>
      <c r="O158">
        <v>-6513.72</v>
      </c>
      <c r="P158">
        <v>1286.21</v>
      </c>
      <c r="Q158">
        <v>-4487.01</v>
      </c>
      <c r="R158">
        <v>-5482.91</v>
      </c>
      <c r="S158">
        <v>983.033</v>
      </c>
      <c r="T158">
        <v>1316.53</v>
      </c>
    </row>
    <row r="159" spans="1:20">
      <c r="A159">
        <v>155</v>
      </c>
      <c r="B159">
        <v>0</v>
      </c>
      <c r="C159">
        <v>-19420.8</v>
      </c>
      <c r="D159">
        <v>-8103.93</v>
      </c>
      <c r="E159">
        <v>-4233.43</v>
      </c>
      <c r="F159">
        <v>-10538.6</v>
      </c>
      <c r="G159">
        <v>516.346</v>
      </c>
      <c r="H159">
        <v>-1394.56</v>
      </c>
      <c r="I159">
        <v>-5517.82</v>
      </c>
      <c r="J159">
        <v>-2063.44</v>
      </c>
      <c r="K159">
        <v>-22.0476</v>
      </c>
      <c r="L159">
        <v>-7286.36</v>
      </c>
      <c r="M159">
        <v>899.433</v>
      </c>
      <c r="N159">
        <v>-1316.53</v>
      </c>
      <c r="O159">
        <v>-6456.76</v>
      </c>
      <c r="P159">
        <v>1259.57</v>
      </c>
      <c r="Q159">
        <v>-5014.34</v>
      </c>
      <c r="R159">
        <v>-5702.48</v>
      </c>
      <c r="S159">
        <v>948.118</v>
      </c>
      <c r="T159">
        <v>1308.25</v>
      </c>
    </row>
    <row r="160" spans="1:20">
      <c r="A160">
        <v>156</v>
      </c>
      <c r="B160">
        <v>1</v>
      </c>
      <c r="C160">
        <v>-19928.8</v>
      </c>
      <c r="D160">
        <v>-10369.5</v>
      </c>
      <c r="E160">
        <v>-5111.71</v>
      </c>
      <c r="F160">
        <v>-10689.3</v>
      </c>
      <c r="G160">
        <v>-71.6359</v>
      </c>
      <c r="H160">
        <v>-2619.22</v>
      </c>
      <c r="I160">
        <v>-5658.39</v>
      </c>
      <c r="J160">
        <v>-2177.36</v>
      </c>
      <c r="K160">
        <v>4.59014</v>
      </c>
      <c r="L160">
        <v>-7313</v>
      </c>
      <c r="M160">
        <v>807.556</v>
      </c>
      <c r="N160">
        <v>-1264.16</v>
      </c>
      <c r="O160">
        <v>-6373.16</v>
      </c>
      <c r="P160">
        <v>1202.61</v>
      </c>
      <c r="Q160">
        <v>-5624.37</v>
      </c>
      <c r="R160">
        <v>-5961.56</v>
      </c>
      <c r="S160">
        <v>904.023</v>
      </c>
      <c r="T160">
        <v>1321.12</v>
      </c>
    </row>
    <row r="161" spans="1:20">
      <c r="A161">
        <v>157</v>
      </c>
      <c r="B161">
        <v>0</v>
      </c>
      <c r="C161">
        <v>-20090.6</v>
      </c>
      <c r="D161">
        <v>-12497.2</v>
      </c>
      <c r="E161">
        <v>-5927.54</v>
      </c>
      <c r="F161">
        <v>-10819.8</v>
      </c>
      <c r="G161">
        <v>-117.615</v>
      </c>
      <c r="H161">
        <v>-3226.54</v>
      </c>
      <c r="I161">
        <v>-5926.64</v>
      </c>
      <c r="J161">
        <v>-2256.37</v>
      </c>
      <c r="K161">
        <v>83.5993</v>
      </c>
      <c r="L161">
        <v>-7392.01</v>
      </c>
      <c r="M161">
        <v>834.193</v>
      </c>
      <c r="N161">
        <v>-1175.97</v>
      </c>
      <c r="O161">
        <v>-6320.79</v>
      </c>
      <c r="P161">
        <v>1251.29</v>
      </c>
      <c r="Q161">
        <v>-5908.28</v>
      </c>
      <c r="R161">
        <v>-6304.23</v>
      </c>
      <c r="S161">
        <v>825.014</v>
      </c>
      <c r="T161">
        <v>1303.66</v>
      </c>
    </row>
    <row r="162" spans="1:20">
      <c r="A162">
        <v>158</v>
      </c>
      <c r="B162">
        <v>1</v>
      </c>
      <c r="C162">
        <v>-20130.1</v>
      </c>
      <c r="D162">
        <v>-14190.4</v>
      </c>
      <c r="E162">
        <v>-5977.22</v>
      </c>
      <c r="F162">
        <v>-10476.2</v>
      </c>
      <c r="G162">
        <v>-247.104</v>
      </c>
      <c r="H162">
        <v>-3300.96</v>
      </c>
      <c r="I162">
        <v>-6216.04</v>
      </c>
      <c r="J162">
        <v>-2379.47</v>
      </c>
      <c r="K162">
        <v>184.655</v>
      </c>
      <c r="L162">
        <v>-7448.97</v>
      </c>
      <c r="M162">
        <v>1001.39</v>
      </c>
      <c r="N162">
        <v>-1106.14</v>
      </c>
      <c r="O162">
        <v>-6320.79</v>
      </c>
      <c r="P162">
        <v>1480.04</v>
      </c>
      <c r="Q162">
        <v>-5991.88</v>
      </c>
      <c r="R162">
        <v>-6743.37</v>
      </c>
      <c r="S162">
        <v>790.099</v>
      </c>
      <c r="T162">
        <v>1325.71</v>
      </c>
    </row>
    <row r="163" spans="1:20">
      <c r="A163">
        <v>159</v>
      </c>
      <c r="B163">
        <v>0</v>
      </c>
      <c r="C163">
        <v>-20147.5</v>
      </c>
      <c r="D163">
        <v>-15890</v>
      </c>
      <c r="E163">
        <v>-5106.32</v>
      </c>
      <c r="F163">
        <v>-10297.9</v>
      </c>
      <c r="G163">
        <v>-848.851</v>
      </c>
      <c r="H163">
        <v>-3649.11</v>
      </c>
      <c r="I163">
        <v>-6541.25</v>
      </c>
      <c r="J163">
        <v>-2559.54</v>
      </c>
      <c r="K163">
        <v>325.216</v>
      </c>
      <c r="L163">
        <v>-7598.71</v>
      </c>
      <c r="M163">
        <v>1172.28</v>
      </c>
      <c r="N163">
        <v>-1150.23</v>
      </c>
      <c r="O163">
        <v>-6320.79</v>
      </c>
      <c r="P163">
        <v>1774.03</v>
      </c>
      <c r="Q163">
        <v>-6198.58</v>
      </c>
      <c r="R163">
        <v>-7239.47</v>
      </c>
      <c r="S163">
        <v>768.052</v>
      </c>
      <c r="T163">
        <v>1343.17</v>
      </c>
    </row>
    <row r="164" spans="1:20">
      <c r="A164">
        <v>160</v>
      </c>
      <c r="B164">
        <v>1</v>
      </c>
      <c r="C164">
        <v>-19662.5</v>
      </c>
      <c r="D164">
        <v>-17592.4</v>
      </c>
      <c r="E164">
        <v>-3788.91</v>
      </c>
      <c r="F164">
        <v>-10769.2</v>
      </c>
      <c r="G164">
        <v>-1233.83</v>
      </c>
      <c r="H164">
        <v>-4351.91</v>
      </c>
      <c r="I164">
        <v>-6958.35</v>
      </c>
      <c r="J164">
        <v>-2668.88</v>
      </c>
      <c r="K164">
        <v>439.142</v>
      </c>
      <c r="L164">
        <v>-7901.88</v>
      </c>
      <c r="M164">
        <v>1290.79</v>
      </c>
      <c r="N164">
        <v>-1207.19</v>
      </c>
      <c r="O164">
        <v>-6475.11</v>
      </c>
      <c r="P164">
        <v>1984.42</v>
      </c>
      <c r="Q164">
        <v>-6475.11</v>
      </c>
      <c r="R164">
        <v>-7841.22</v>
      </c>
      <c r="S164">
        <v>706.501</v>
      </c>
      <c r="T164">
        <v>1365.21</v>
      </c>
    </row>
    <row r="165" spans="1:20">
      <c r="A165">
        <v>161</v>
      </c>
      <c r="B165">
        <v>0</v>
      </c>
      <c r="C165">
        <v>-18374.5</v>
      </c>
      <c r="D165">
        <v>-18687.6</v>
      </c>
      <c r="E165">
        <v>-2322.64</v>
      </c>
      <c r="F165">
        <v>-11277.3</v>
      </c>
      <c r="G165">
        <v>-1303.66</v>
      </c>
      <c r="H165">
        <v>-4767.22</v>
      </c>
      <c r="I165">
        <v>-7481.08</v>
      </c>
      <c r="J165">
        <v>-2752.47</v>
      </c>
      <c r="K165">
        <v>562.244</v>
      </c>
      <c r="L165">
        <v>-8279.47</v>
      </c>
      <c r="M165">
        <v>1409.31</v>
      </c>
      <c r="N165">
        <v>-1246.7</v>
      </c>
      <c r="O165">
        <v>-6861.88</v>
      </c>
      <c r="P165">
        <v>2010.16</v>
      </c>
      <c r="Q165">
        <v>-6685.51</v>
      </c>
      <c r="R165">
        <v>-8534.85</v>
      </c>
      <c r="S165">
        <v>649.538</v>
      </c>
      <c r="T165">
        <v>1316.53</v>
      </c>
    </row>
    <row r="166" spans="1:20">
      <c r="A166">
        <v>162</v>
      </c>
      <c r="B166">
        <v>1</v>
      </c>
      <c r="C166">
        <v>-16975.3</v>
      </c>
      <c r="D166">
        <v>-19001.9</v>
      </c>
      <c r="E166">
        <v>-1262.38</v>
      </c>
      <c r="F166">
        <v>-11703.5</v>
      </c>
      <c r="G166">
        <v>-1193.43</v>
      </c>
      <c r="H166">
        <v>-4488.91</v>
      </c>
      <c r="I166">
        <v>-8095.7</v>
      </c>
      <c r="J166">
        <v>-2870.99</v>
      </c>
      <c r="K166">
        <v>676.171</v>
      </c>
      <c r="L166">
        <v>-8674.51</v>
      </c>
      <c r="M166">
        <v>1439.64</v>
      </c>
      <c r="N166">
        <v>-1286.2</v>
      </c>
      <c r="O166">
        <v>-7446.16</v>
      </c>
      <c r="P166">
        <v>1776.83</v>
      </c>
      <c r="Q166">
        <v>-6909.66</v>
      </c>
      <c r="R166">
        <v>-9157.75</v>
      </c>
      <c r="S166">
        <v>632.079</v>
      </c>
      <c r="T166">
        <v>1242.11</v>
      </c>
    </row>
    <row r="167" spans="1:20">
      <c r="A167">
        <v>163</v>
      </c>
      <c r="B167">
        <v>0</v>
      </c>
      <c r="C167">
        <v>-15794.7</v>
      </c>
      <c r="D167">
        <v>-19090.1</v>
      </c>
      <c r="E167">
        <v>-749.707</v>
      </c>
      <c r="F167">
        <v>-11886.4</v>
      </c>
      <c r="G167">
        <v>-775.453</v>
      </c>
      <c r="H167">
        <v>-4094.75</v>
      </c>
      <c r="I167">
        <v>-8749.82</v>
      </c>
      <c r="J167">
        <v>-3011.55</v>
      </c>
      <c r="K167">
        <v>777.226</v>
      </c>
      <c r="L167">
        <v>-9047.52</v>
      </c>
      <c r="M167">
        <v>1311.95</v>
      </c>
      <c r="N167">
        <v>-1325.71</v>
      </c>
      <c r="O167">
        <v>-8161.83</v>
      </c>
      <c r="P167">
        <v>1421.29</v>
      </c>
      <c r="Q167">
        <v>-7098.01</v>
      </c>
      <c r="R167">
        <v>-9534.45</v>
      </c>
      <c r="S167">
        <v>632.079</v>
      </c>
      <c r="T167">
        <v>1224.65</v>
      </c>
    </row>
    <row r="168" spans="1:20">
      <c r="A168">
        <v>164</v>
      </c>
      <c r="B168">
        <v>1</v>
      </c>
      <c r="C168">
        <v>-14583</v>
      </c>
      <c r="D168">
        <v>-19600.8</v>
      </c>
      <c r="E168">
        <v>-570.529</v>
      </c>
      <c r="F168">
        <v>-11719.2</v>
      </c>
      <c r="G168">
        <v>-425.382</v>
      </c>
      <c r="H168">
        <v>-4056.13</v>
      </c>
      <c r="I168">
        <v>-9355.26</v>
      </c>
      <c r="J168">
        <v>-3191.61</v>
      </c>
      <c r="K168">
        <v>851.649</v>
      </c>
      <c r="L168">
        <v>-9358.97</v>
      </c>
      <c r="M168">
        <v>1092.38</v>
      </c>
      <c r="N168">
        <v>-1254.99</v>
      </c>
      <c r="O168">
        <v>-8956.51</v>
      </c>
      <c r="P168">
        <v>999.613</v>
      </c>
      <c r="Q168">
        <v>-7084.26</v>
      </c>
      <c r="R168">
        <v>-9705.34</v>
      </c>
      <c r="S168">
        <v>676.17</v>
      </c>
      <c r="T168">
        <v>1312.83</v>
      </c>
    </row>
    <row r="169" spans="1:20">
      <c r="A169">
        <v>165</v>
      </c>
      <c r="B169">
        <v>0</v>
      </c>
      <c r="C169">
        <v>-13803.8</v>
      </c>
      <c r="D169">
        <v>-20060.2</v>
      </c>
      <c r="E169">
        <v>-817.612</v>
      </c>
      <c r="F169">
        <v>-11416</v>
      </c>
      <c r="G169">
        <v>-289.409</v>
      </c>
      <c r="H169">
        <v>-4152.6</v>
      </c>
      <c r="I169">
        <v>-9864.24</v>
      </c>
      <c r="J169">
        <v>-3389.14</v>
      </c>
      <c r="K169">
        <v>869.108</v>
      </c>
      <c r="L169">
        <v>-9591.41</v>
      </c>
      <c r="M169">
        <v>811.261</v>
      </c>
      <c r="N169">
        <v>-1141.06</v>
      </c>
      <c r="O169">
        <v>-9742.02</v>
      </c>
      <c r="P169">
        <v>481.465</v>
      </c>
      <c r="Q169">
        <v>-6943.7</v>
      </c>
      <c r="R169">
        <v>-9801.81</v>
      </c>
      <c r="S169">
        <v>755.179</v>
      </c>
      <c r="T169">
        <v>1404.72</v>
      </c>
    </row>
    <row r="170" spans="1:20">
      <c r="A170">
        <v>166</v>
      </c>
      <c r="B170">
        <v>1</v>
      </c>
      <c r="C170">
        <v>-13342.6</v>
      </c>
      <c r="D170">
        <v>-20169.6</v>
      </c>
      <c r="E170">
        <v>-1269.62</v>
      </c>
      <c r="F170">
        <v>-11258.9</v>
      </c>
      <c r="G170">
        <v>-104.759</v>
      </c>
      <c r="H170">
        <v>-3989.12</v>
      </c>
      <c r="I170">
        <v>-10272.2</v>
      </c>
      <c r="J170">
        <v>-3608.7</v>
      </c>
      <c r="K170">
        <v>847.063</v>
      </c>
      <c r="L170">
        <v>-9788.93</v>
      </c>
      <c r="M170">
        <v>517.268</v>
      </c>
      <c r="N170">
        <v>-1150.23</v>
      </c>
      <c r="O170">
        <v>-10426.5</v>
      </c>
      <c r="P170">
        <v>-137.737</v>
      </c>
      <c r="Q170">
        <v>-6873.86</v>
      </c>
      <c r="R170">
        <v>-9969</v>
      </c>
      <c r="S170">
        <v>746.008</v>
      </c>
      <c r="T170">
        <v>1444.22</v>
      </c>
    </row>
    <row r="171" spans="1:20">
      <c r="A171">
        <v>167</v>
      </c>
      <c r="B171">
        <v>0</v>
      </c>
      <c r="C171">
        <v>-12718.8</v>
      </c>
      <c r="D171">
        <v>-20187</v>
      </c>
      <c r="E171">
        <v>-1373.5</v>
      </c>
      <c r="F171">
        <v>-11413.2</v>
      </c>
      <c r="G171">
        <v>264.54</v>
      </c>
      <c r="H171">
        <v>-3457.21</v>
      </c>
      <c r="I171">
        <v>-10517.5</v>
      </c>
      <c r="J171">
        <v>-3801.64</v>
      </c>
      <c r="K171">
        <v>851.649</v>
      </c>
      <c r="L171">
        <v>-9876.23</v>
      </c>
      <c r="M171">
        <v>218.689</v>
      </c>
      <c r="N171">
        <v>-1295.37</v>
      </c>
      <c r="O171">
        <v>-10860.2</v>
      </c>
      <c r="P171">
        <v>-787.275</v>
      </c>
      <c r="Q171">
        <v>-7028.17</v>
      </c>
      <c r="R171">
        <v>-10184</v>
      </c>
      <c r="S171">
        <v>733.134</v>
      </c>
      <c r="T171">
        <v>1483.73</v>
      </c>
    </row>
    <row r="172" spans="1:20">
      <c r="A172">
        <v>168</v>
      </c>
      <c r="B172">
        <v>1</v>
      </c>
      <c r="C172">
        <v>-12514.8</v>
      </c>
      <c r="D172">
        <v>-20187</v>
      </c>
      <c r="E172">
        <v>-1259.57</v>
      </c>
      <c r="F172">
        <v>-11711.8</v>
      </c>
      <c r="G172">
        <v>782.688</v>
      </c>
      <c r="H172">
        <v>-2741.54</v>
      </c>
      <c r="I172">
        <v>-10499.1</v>
      </c>
      <c r="J172">
        <v>-3981.71</v>
      </c>
      <c r="K172">
        <v>935.243</v>
      </c>
      <c r="L172">
        <v>-9788.05</v>
      </c>
      <c r="M172">
        <v>-31.2148</v>
      </c>
      <c r="N172">
        <v>-1514.94</v>
      </c>
      <c r="O172">
        <v>-11004.4</v>
      </c>
      <c r="P172">
        <v>-1220.95</v>
      </c>
      <c r="Q172">
        <v>-7348.8</v>
      </c>
      <c r="R172">
        <v>-10227.2</v>
      </c>
      <c r="S172">
        <v>706.504</v>
      </c>
      <c r="T172">
        <v>1501.19</v>
      </c>
    </row>
    <row r="173" spans="1:20">
      <c r="A173">
        <v>169</v>
      </c>
      <c r="B173">
        <v>0</v>
      </c>
      <c r="C173">
        <v>-12073</v>
      </c>
      <c r="D173">
        <v>-20187</v>
      </c>
      <c r="E173">
        <v>-431.051</v>
      </c>
      <c r="F173">
        <v>-12049.9</v>
      </c>
      <c r="G173">
        <v>1357.8</v>
      </c>
      <c r="H173">
        <v>-2123.22</v>
      </c>
      <c r="I173">
        <v>-10429.3</v>
      </c>
      <c r="J173">
        <v>-4179.23</v>
      </c>
      <c r="K173">
        <v>987.623</v>
      </c>
      <c r="L173">
        <v>-9740.26</v>
      </c>
      <c r="M173">
        <v>-206.693</v>
      </c>
      <c r="N173">
        <v>-1641.75</v>
      </c>
      <c r="O173">
        <v>-10867.6</v>
      </c>
      <c r="P173">
        <v>-1387.26</v>
      </c>
      <c r="Q173">
        <v>-7594.11</v>
      </c>
      <c r="R173">
        <v>-10104.1</v>
      </c>
      <c r="S173">
        <v>693.628</v>
      </c>
      <c r="T173">
        <v>1589.37</v>
      </c>
    </row>
    <row r="174" spans="1:20">
      <c r="A174">
        <v>170</v>
      </c>
      <c r="B174">
        <v>1</v>
      </c>
      <c r="C174">
        <v>-11962.6</v>
      </c>
      <c r="D174">
        <v>-19834.3</v>
      </c>
      <c r="E174">
        <v>1189.51</v>
      </c>
      <c r="F174">
        <v>-12427.5</v>
      </c>
      <c r="G174">
        <v>1906.28</v>
      </c>
      <c r="H174">
        <v>-1543.53</v>
      </c>
      <c r="I174">
        <v>-10407.3</v>
      </c>
      <c r="J174">
        <v>-4354.71</v>
      </c>
      <c r="K174">
        <v>1053.76</v>
      </c>
      <c r="L174">
        <v>-9823.85</v>
      </c>
      <c r="M174">
        <v>-298.579</v>
      </c>
      <c r="N174">
        <v>-1659.21</v>
      </c>
      <c r="O174">
        <v>-10502.9</v>
      </c>
      <c r="P174">
        <v>-1267.87</v>
      </c>
      <c r="Q174">
        <v>-7708.04</v>
      </c>
      <c r="R174">
        <v>-10034.3</v>
      </c>
      <c r="S174">
        <v>667.001</v>
      </c>
      <c r="T174">
        <v>1637.16</v>
      </c>
    </row>
    <row r="175" spans="1:20">
      <c r="A175">
        <v>171</v>
      </c>
      <c r="B175">
        <v>0</v>
      </c>
      <c r="C175">
        <v>-13551.7</v>
      </c>
      <c r="D175">
        <v>-18033.9</v>
      </c>
      <c r="E175">
        <v>2989.26</v>
      </c>
      <c r="F175">
        <v>-12866.6</v>
      </c>
      <c r="G175">
        <v>2552.1</v>
      </c>
      <c r="H175">
        <v>-867.37</v>
      </c>
      <c r="I175">
        <v>-10411.8</v>
      </c>
      <c r="J175">
        <v>-4468.64</v>
      </c>
      <c r="K175">
        <v>1172.27</v>
      </c>
      <c r="L175">
        <v>-9942.36</v>
      </c>
      <c r="M175">
        <v>-293.996</v>
      </c>
      <c r="N175">
        <v>-1571.03</v>
      </c>
      <c r="O175">
        <v>-10156.5</v>
      </c>
      <c r="P175">
        <v>-814.987</v>
      </c>
      <c r="Q175">
        <v>-7654.79</v>
      </c>
      <c r="R175">
        <v>-10034.3</v>
      </c>
      <c r="S175">
        <v>610.035</v>
      </c>
      <c r="T175">
        <v>1641.75</v>
      </c>
    </row>
    <row r="176" spans="1:20">
      <c r="A176">
        <v>172</v>
      </c>
      <c r="B176">
        <v>1</v>
      </c>
      <c r="C176">
        <v>-17173.9</v>
      </c>
      <c r="D176">
        <v>-7107.96</v>
      </c>
      <c r="E176">
        <v>596.179</v>
      </c>
      <c r="F176">
        <v>-13362.7</v>
      </c>
      <c r="G176">
        <v>3456.99</v>
      </c>
      <c r="H176">
        <v>-266.505</v>
      </c>
      <c r="I176">
        <v>-10517.5</v>
      </c>
      <c r="J176">
        <v>-4437.43</v>
      </c>
      <c r="K176">
        <v>1334.87</v>
      </c>
      <c r="L176">
        <v>-10545.8</v>
      </c>
      <c r="M176">
        <v>-78.1439</v>
      </c>
      <c r="N176">
        <v>-1016.23</v>
      </c>
      <c r="O176">
        <v>-10210.6</v>
      </c>
      <c r="P176">
        <v>-486.939</v>
      </c>
      <c r="Q176">
        <v>-6989.77</v>
      </c>
      <c r="R176">
        <v>-10056.3</v>
      </c>
      <c r="S176">
        <v>592.574</v>
      </c>
      <c r="T176">
        <v>1813.51</v>
      </c>
    </row>
    <row r="177" spans="1:20">
      <c r="A177">
        <v>173</v>
      </c>
      <c r="B177">
        <v>0</v>
      </c>
      <c r="C177">
        <v>-19684.3</v>
      </c>
      <c r="D177">
        <v>9938.82</v>
      </c>
      <c r="E177">
        <v>-2023.91</v>
      </c>
      <c r="F177">
        <v>-13876.3</v>
      </c>
      <c r="G177">
        <v>4572.28</v>
      </c>
      <c r="H177">
        <v>70.7103</v>
      </c>
      <c r="I177">
        <v>-10851.8</v>
      </c>
      <c r="J177">
        <v>-4208.7</v>
      </c>
      <c r="K177">
        <v>1598.52</v>
      </c>
      <c r="L177">
        <v>-12635.6</v>
      </c>
      <c r="M177">
        <v>321.483</v>
      </c>
      <c r="N177">
        <v>-125.089</v>
      </c>
      <c r="O177">
        <v>-10945.5</v>
      </c>
      <c r="P177">
        <v>-787.243</v>
      </c>
      <c r="Q177">
        <v>-5173.69</v>
      </c>
      <c r="R177">
        <v>-10823.2</v>
      </c>
      <c r="S177">
        <v>548.488</v>
      </c>
      <c r="T177">
        <v>2134.13</v>
      </c>
    </row>
    <row r="178" spans="1:20">
      <c r="A178">
        <v>174</v>
      </c>
      <c r="B178">
        <v>1</v>
      </c>
      <c r="C178">
        <v>-19054.5</v>
      </c>
      <c r="D178">
        <v>18246.4</v>
      </c>
      <c r="E178">
        <v>1873.92</v>
      </c>
      <c r="F178">
        <v>-14654.3</v>
      </c>
      <c r="G178">
        <v>5404.73</v>
      </c>
      <c r="H178">
        <v>356.404</v>
      </c>
      <c r="I178">
        <v>-11458.1</v>
      </c>
      <c r="J178">
        <v>-3804.5</v>
      </c>
      <c r="K178">
        <v>1848.43</v>
      </c>
      <c r="L178">
        <v>-15267.8</v>
      </c>
      <c r="M178">
        <v>689.906</v>
      </c>
      <c r="N178">
        <v>-32.0631</v>
      </c>
      <c r="O178">
        <v>-12210.5</v>
      </c>
      <c r="P178">
        <v>-1154.8</v>
      </c>
      <c r="Q178">
        <v>-3248.85</v>
      </c>
      <c r="R178">
        <v>-12739.5</v>
      </c>
      <c r="S178">
        <v>469.479</v>
      </c>
      <c r="T178">
        <v>1982.69</v>
      </c>
    </row>
    <row r="179" spans="1:20">
      <c r="A179">
        <v>175</v>
      </c>
      <c r="B179">
        <v>0</v>
      </c>
      <c r="C179">
        <v>-13291.7</v>
      </c>
      <c r="D179">
        <v>6089.46</v>
      </c>
      <c r="E179">
        <v>740.852</v>
      </c>
      <c r="F179">
        <v>-15928.5</v>
      </c>
      <c r="G179">
        <v>6839.51</v>
      </c>
      <c r="H179">
        <v>557.649</v>
      </c>
      <c r="I179">
        <v>-11794.5</v>
      </c>
      <c r="J179">
        <v>-3352.48</v>
      </c>
      <c r="K179">
        <v>1781.44</v>
      </c>
      <c r="L179">
        <v>-14860.7</v>
      </c>
      <c r="M179">
        <v>587.134</v>
      </c>
      <c r="N179">
        <v>-717.388</v>
      </c>
      <c r="O179">
        <v>-13346.1</v>
      </c>
      <c r="P179">
        <v>-1334.87</v>
      </c>
      <c r="Q179">
        <v>-2413.52</v>
      </c>
      <c r="R179">
        <v>-14117.9</v>
      </c>
      <c r="S179">
        <v>721.109</v>
      </c>
      <c r="T179">
        <v>966.724</v>
      </c>
    </row>
    <row r="180" spans="1:20">
      <c r="A180">
        <v>176</v>
      </c>
      <c r="B180">
        <v>1</v>
      </c>
      <c r="C180">
        <v>-6673.48</v>
      </c>
      <c r="D180">
        <v>-11779.3</v>
      </c>
      <c r="E180">
        <v>-8884.87</v>
      </c>
      <c r="F180">
        <v>-17099</v>
      </c>
      <c r="G180">
        <v>8950.73</v>
      </c>
      <c r="H180">
        <v>680.744</v>
      </c>
      <c r="I180">
        <v>-11371.1</v>
      </c>
      <c r="J180">
        <v>-2851.8</v>
      </c>
      <c r="K180">
        <v>1196.31</v>
      </c>
      <c r="L180">
        <v>-12958.8</v>
      </c>
      <c r="M180">
        <v>42.3684</v>
      </c>
      <c r="N180">
        <v>-140.846</v>
      </c>
      <c r="O180">
        <v>-13968.1</v>
      </c>
      <c r="P180">
        <v>-2325.92</v>
      </c>
      <c r="Q180">
        <v>-2203.12</v>
      </c>
      <c r="R180">
        <v>-12616.4</v>
      </c>
      <c r="S180">
        <v>1102.42</v>
      </c>
      <c r="T180">
        <v>377.587</v>
      </c>
    </row>
    <row r="181" spans="1:20">
      <c r="A181">
        <v>177</v>
      </c>
      <c r="B181">
        <v>0</v>
      </c>
      <c r="C181">
        <v>-8003.74</v>
      </c>
      <c r="D181">
        <v>-17790.1</v>
      </c>
      <c r="E181">
        <v>-16912.7</v>
      </c>
      <c r="F181">
        <v>-17434.6</v>
      </c>
      <c r="G181">
        <v>10890.2</v>
      </c>
      <c r="H181">
        <v>772.636</v>
      </c>
      <c r="I181">
        <v>-10448.8</v>
      </c>
      <c r="J181">
        <v>-2408.94</v>
      </c>
      <c r="K181">
        <v>454.881</v>
      </c>
      <c r="L181">
        <v>-13952.1</v>
      </c>
      <c r="M181">
        <v>-391.327</v>
      </c>
      <c r="N181">
        <v>1474.27</v>
      </c>
      <c r="O181">
        <v>-14076.6</v>
      </c>
      <c r="P181">
        <v>-3945.62</v>
      </c>
      <c r="Q181">
        <v>-1692.42</v>
      </c>
      <c r="R181">
        <v>-9676.42</v>
      </c>
      <c r="S181">
        <v>1048.31</v>
      </c>
      <c r="T181">
        <v>1541.26</v>
      </c>
    </row>
    <row r="182" spans="1:20">
      <c r="A182">
        <v>178</v>
      </c>
      <c r="B182">
        <v>1</v>
      </c>
      <c r="C182">
        <v>-15219.9</v>
      </c>
      <c r="D182">
        <v>-11080.9</v>
      </c>
      <c r="E182">
        <v>-17307.5</v>
      </c>
      <c r="F182">
        <v>-16698.9</v>
      </c>
      <c r="G182">
        <v>11318.7</v>
      </c>
      <c r="H182">
        <v>768.056</v>
      </c>
      <c r="I182">
        <v>-9752.28</v>
      </c>
      <c r="J182">
        <v>-2031.36</v>
      </c>
      <c r="K182">
        <v>-84.4467</v>
      </c>
      <c r="L182">
        <v>-14636.3</v>
      </c>
      <c r="M182">
        <v>-866.243</v>
      </c>
      <c r="N182">
        <v>1753.97</v>
      </c>
      <c r="O182">
        <v>-13605.4</v>
      </c>
      <c r="P182">
        <v>-3735.8</v>
      </c>
      <c r="Q182">
        <v>-1166.83</v>
      </c>
      <c r="R182">
        <v>-8983.07</v>
      </c>
      <c r="S182">
        <v>688.189</v>
      </c>
      <c r="T182">
        <v>2427.26</v>
      </c>
    </row>
    <row r="183" spans="1:20">
      <c r="A183">
        <v>179</v>
      </c>
      <c r="B183">
        <v>0</v>
      </c>
      <c r="C183">
        <v>-18676.7</v>
      </c>
      <c r="D183">
        <v>937.551</v>
      </c>
      <c r="E183">
        <v>10.268</v>
      </c>
      <c r="F183">
        <v>-16091.4</v>
      </c>
      <c r="G183">
        <v>8266.66</v>
      </c>
      <c r="H183">
        <v>287.717</v>
      </c>
      <c r="I183">
        <v>-9449.98</v>
      </c>
      <c r="J183">
        <v>-1592.23</v>
      </c>
      <c r="K183">
        <v>-563.077</v>
      </c>
      <c r="L183">
        <v>-11956.1</v>
      </c>
      <c r="M183">
        <v>-1674.64</v>
      </c>
      <c r="N183">
        <v>1113.59</v>
      </c>
      <c r="O183">
        <v>-12127.5</v>
      </c>
      <c r="P183">
        <v>-1349.24</v>
      </c>
      <c r="Q183">
        <v>-1600.21</v>
      </c>
      <c r="R183">
        <v>-10085.5</v>
      </c>
      <c r="S183">
        <v>623.773</v>
      </c>
      <c r="T183">
        <v>1131.38</v>
      </c>
    </row>
    <row r="184" spans="1:20">
      <c r="A184">
        <v>180</v>
      </c>
      <c r="B184">
        <v>1</v>
      </c>
      <c r="C184">
        <v>-13691.6</v>
      </c>
      <c r="D184">
        <v>3702.47</v>
      </c>
      <c r="E184">
        <v>13722.4</v>
      </c>
      <c r="F184">
        <v>-16744.3</v>
      </c>
      <c r="G184">
        <v>1477.16</v>
      </c>
      <c r="H184">
        <v>-1820.26</v>
      </c>
      <c r="I184">
        <v>-9076.13</v>
      </c>
      <c r="J184">
        <v>-1140.22</v>
      </c>
      <c r="K184">
        <v>-1341.13</v>
      </c>
      <c r="L184">
        <v>-9398.79</v>
      </c>
      <c r="M184">
        <v>-2512.54</v>
      </c>
      <c r="N184">
        <v>1089.52</v>
      </c>
      <c r="O184">
        <v>-10095.3</v>
      </c>
      <c r="P184">
        <v>577.648</v>
      </c>
      <c r="Q184">
        <v>-3398.77</v>
      </c>
      <c r="R184">
        <v>-9634.97</v>
      </c>
      <c r="S184">
        <v>600.883</v>
      </c>
      <c r="T184">
        <v>-79.8557</v>
      </c>
    </row>
    <row r="185" spans="1:20">
      <c r="A185">
        <v>181</v>
      </c>
      <c r="B185">
        <v>0</v>
      </c>
      <c r="C185">
        <v>-8298.55</v>
      </c>
      <c r="D185">
        <v>-5261.11</v>
      </c>
      <c r="E185">
        <v>7726.86</v>
      </c>
      <c r="F185">
        <v>-18581.4</v>
      </c>
      <c r="G185">
        <v>-6404.3</v>
      </c>
      <c r="H185">
        <v>-5491.98</v>
      </c>
      <c r="I185">
        <v>-8364.24</v>
      </c>
      <c r="J185">
        <v>-705.687</v>
      </c>
      <c r="K185">
        <v>-2350.74</v>
      </c>
      <c r="L185">
        <v>-9012.53</v>
      </c>
      <c r="M185">
        <v>-3064.75</v>
      </c>
      <c r="N185">
        <v>1616.79</v>
      </c>
      <c r="O185">
        <v>-8565.51</v>
      </c>
      <c r="P185">
        <v>1287.03</v>
      </c>
      <c r="Q185">
        <v>-5015.04</v>
      </c>
      <c r="R185">
        <v>-7482.67</v>
      </c>
      <c r="S185">
        <v>271.133</v>
      </c>
      <c r="T185">
        <v>754.736</v>
      </c>
    </row>
    <row r="186" spans="1:20">
      <c r="A186">
        <v>182</v>
      </c>
      <c r="B186">
        <v>1</v>
      </c>
      <c r="C186">
        <v>-7816.09</v>
      </c>
      <c r="D186">
        <v>-12243.9</v>
      </c>
      <c r="E186">
        <v>-2102.53</v>
      </c>
      <c r="F186">
        <v>-19880.9</v>
      </c>
      <c r="G186">
        <v>-9956.06</v>
      </c>
      <c r="H186">
        <v>-7154.15</v>
      </c>
      <c r="I186">
        <v>-7847.77</v>
      </c>
      <c r="J186">
        <v>-205.037</v>
      </c>
      <c r="K186">
        <v>-3091.34</v>
      </c>
      <c r="L186">
        <v>-9248.72</v>
      </c>
      <c r="M186">
        <v>-3129.22</v>
      </c>
      <c r="N186">
        <v>2050.5</v>
      </c>
      <c r="O186">
        <v>-7970.86</v>
      </c>
      <c r="P186">
        <v>1593.91</v>
      </c>
      <c r="Q186">
        <v>-5032.97</v>
      </c>
      <c r="R186">
        <v>-6289.61</v>
      </c>
      <c r="S186">
        <v>-361.743</v>
      </c>
      <c r="T186">
        <v>1805.14</v>
      </c>
    </row>
    <row r="187" spans="1:20">
      <c r="A187">
        <v>183</v>
      </c>
      <c r="B187">
        <v>0</v>
      </c>
      <c r="C187">
        <v>-6854.47</v>
      </c>
      <c r="D187">
        <v>-12550.2</v>
      </c>
      <c r="E187">
        <v>-8334</v>
      </c>
      <c r="F187">
        <v>-20152.1</v>
      </c>
      <c r="G187">
        <v>-7843.41</v>
      </c>
      <c r="H187">
        <v>-4100.91</v>
      </c>
      <c r="I187">
        <v>-7875.19</v>
      </c>
      <c r="J187">
        <v>303.953</v>
      </c>
      <c r="K187">
        <v>-3186.19</v>
      </c>
      <c r="L187">
        <v>-9305.7</v>
      </c>
      <c r="M187">
        <v>-2887.62</v>
      </c>
      <c r="N187">
        <v>2106.66</v>
      </c>
      <c r="O187">
        <v>-7878.95</v>
      </c>
      <c r="P187">
        <v>2161.5</v>
      </c>
      <c r="Q187">
        <v>-3819.59</v>
      </c>
      <c r="R187">
        <v>-7370.25</v>
      </c>
      <c r="S187">
        <v>-1019.61</v>
      </c>
      <c r="T187">
        <v>1574</v>
      </c>
    </row>
    <row r="188" spans="1:20">
      <c r="A188">
        <v>184</v>
      </c>
      <c r="B188">
        <v>1</v>
      </c>
      <c r="C188">
        <v>-4128.65</v>
      </c>
      <c r="D188">
        <v>-8788.33</v>
      </c>
      <c r="E188">
        <v>-8626.02</v>
      </c>
      <c r="F188">
        <v>-20187</v>
      </c>
      <c r="G188">
        <v>-2628.51</v>
      </c>
      <c r="H188">
        <v>-389.387</v>
      </c>
      <c r="I188">
        <v>-8332.59</v>
      </c>
      <c r="J188">
        <v>711.898</v>
      </c>
      <c r="K188">
        <v>-2684.72</v>
      </c>
      <c r="L188">
        <v>-9433.35</v>
      </c>
      <c r="M188">
        <v>-2500.9</v>
      </c>
      <c r="N188">
        <v>2010.18</v>
      </c>
      <c r="O188">
        <v>-7861.48</v>
      </c>
      <c r="P188">
        <v>2814.8</v>
      </c>
      <c r="Q188">
        <v>-2746.26</v>
      </c>
      <c r="R188">
        <v>-9464</v>
      </c>
      <c r="S188">
        <v>-1374.34</v>
      </c>
      <c r="T188">
        <v>850.023</v>
      </c>
    </row>
    <row r="189" spans="1:20">
      <c r="A189">
        <v>185</v>
      </c>
      <c r="B189">
        <v>0</v>
      </c>
      <c r="C189">
        <v>-3253.92</v>
      </c>
      <c r="D189">
        <v>-4178.63</v>
      </c>
      <c r="E189">
        <v>-5550.83</v>
      </c>
      <c r="F189">
        <v>-19944.6</v>
      </c>
      <c r="G189">
        <v>3450.67</v>
      </c>
      <c r="H189">
        <v>1195.9</v>
      </c>
      <c r="I189">
        <v>-9052.81</v>
      </c>
      <c r="J189">
        <v>979.293</v>
      </c>
      <c r="K189">
        <v>-1995.67</v>
      </c>
      <c r="L189">
        <v>-9630.87</v>
      </c>
      <c r="M189">
        <v>-2070.92</v>
      </c>
      <c r="N189">
        <v>1909.14</v>
      </c>
      <c r="O189">
        <v>-7773.33</v>
      </c>
      <c r="P189">
        <v>3174.1</v>
      </c>
      <c r="Q189">
        <v>-2868.01</v>
      </c>
      <c r="R189">
        <v>-10962.8</v>
      </c>
      <c r="S189">
        <v>-1549.83</v>
      </c>
      <c r="T189">
        <v>553.069</v>
      </c>
    </row>
    <row r="190" spans="1:20">
      <c r="A190">
        <v>186</v>
      </c>
      <c r="B190">
        <v>1</v>
      </c>
      <c r="C190">
        <v>-4265.19</v>
      </c>
      <c r="D190">
        <v>-1810.24</v>
      </c>
      <c r="E190">
        <v>-4720.17</v>
      </c>
      <c r="F190">
        <v>-18540.4</v>
      </c>
      <c r="G190">
        <v>8613.43</v>
      </c>
      <c r="H190">
        <v>786.871</v>
      </c>
      <c r="I190">
        <v>-9842.91</v>
      </c>
      <c r="J190">
        <v>1132.74</v>
      </c>
      <c r="K190">
        <v>-1368.16</v>
      </c>
      <c r="L190">
        <v>-9806.36</v>
      </c>
      <c r="M190">
        <v>-1521.61</v>
      </c>
      <c r="N190">
        <v>1768.58</v>
      </c>
      <c r="O190">
        <v>-7747.54</v>
      </c>
      <c r="P190">
        <v>3521.31</v>
      </c>
      <c r="Q190">
        <v>-3640.64</v>
      </c>
      <c r="R190">
        <v>-11461</v>
      </c>
      <c r="S190">
        <v>-1685.81</v>
      </c>
      <c r="T190">
        <v>729.364</v>
      </c>
    </row>
    <row r="191" spans="1:20">
      <c r="A191">
        <v>187</v>
      </c>
      <c r="B191">
        <v>0</v>
      </c>
      <c r="C191">
        <v>-6137.24</v>
      </c>
      <c r="D191">
        <v>-2251.24</v>
      </c>
      <c r="E191">
        <v>-4774.72</v>
      </c>
      <c r="F191">
        <v>-15111.6</v>
      </c>
      <c r="G191">
        <v>11204.4</v>
      </c>
      <c r="H191">
        <v>1083.56</v>
      </c>
      <c r="I191">
        <v>-10588.9</v>
      </c>
      <c r="J191">
        <v>1163.11</v>
      </c>
      <c r="K191">
        <v>-885.77</v>
      </c>
      <c r="L191">
        <v>-9876.23</v>
      </c>
      <c r="M191">
        <v>-739.844</v>
      </c>
      <c r="N191">
        <v>1588.53</v>
      </c>
      <c r="O191">
        <v>-8179.13</v>
      </c>
      <c r="P191">
        <v>3845.68</v>
      </c>
      <c r="Q191">
        <v>-3879.81</v>
      </c>
      <c r="R191">
        <v>-11495.9</v>
      </c>
      <c r="S191">
        <v>-1782.29</v>
      </c>
      <c r="T191">
        <v>979.292</v>
      </c>
    </row>
    <row r="192" spans="1:20">
      <c r="A192">
        <v>188</v>
      </c>
      <c r="B192">
        <v>1</v>
      </c>
      <c r="C192">
        <v>-7855.56</v>
      </c>
      <c r="D192">
        <v>-3377</v>
      </c>
      <c r="E192">
        <v>-3701.11</v>
      </c>
      <c r="F192">
        <v>-10268.3</v>
      </c>
      <c r="G192">
        <v>10701.8</v>
      </c>
      <c r="H192">
        <v>2720.73</v>
      </c>
      <c r="I192">
        <v>-10947.4</v>
      </c>
      <c r="J192">
        <v>1101.57</v>
      </c>
      <c r="K192">
        <v>-689.052</v>
      </c>
      <c r="L192">
        <v>-9898.27</v>
      </c>
      <c r="M192">
        <v>261.482</v>
      </c>
      <c r="N192">
        <v>1368.97</v>
      </c>
      <c r="O192">
        <v>-9264.84</v>
      </c>
      <c r="P192">
        <v>3774.2</v>
      </c>
      <c r="Q192">
        <v>-3483.96</v>
      </c>
      <c r="R192">
        <v>-11495.9</v>
      </c>
      <c r="S192">
        <v>-1773.15</v>
      </c>
      <c r="T192">
        <v>1066.63</v>
      </c>
    </row>
    <row r="193" spans="1:20">
      <c r="A193">
        <v>189</v>
      </c>
      <c r="B193">
        <v>0</v>
      </c>
      <c r="C193">
        <v>-8590.84</v>
      </c>
      <c r="D193">
        <v>-3938.4</v>
      </c>
      <c r="E193">
        <v>-2693.86</v>
      </c>
      <c r="F193">
        <v>-6305.22</v>
      </c>
      <c r="G193">
        <v>7623.94</v>
      </c>
      <c r="H193">
        <v>2863.98</v>
      </c>
      <c r="I193">
        <v>-10806.1</v>
      </c>
      <c r="J193">
        <v>978.487</v>
      </c>
      <c r="K193">
        <v>-649.547</v>
      </c>
      <c r="L193">
        <v>-9981.85</v>
      </c>
      <c r="M193">
        <v>1169.29</v>
      </c>
      <c r="N193">
        <v>1109.9</v>
      </c>
      <c r="O193">
        <v>-10669.5</v>
      </c>
      <c r="P193">
        <v>3193.72</v>
      </c>
      <c r="Q193">
        <v>-3019.04</v>
      </c>
      <c r="R193">
        <v>-11385.8</v>
      </c>
      <c r="S193">
        <v>-1606</v>
      </c>
      <c r="T193">
        <v>1044.6</v>
      </c>
    </row>
    <row r="194" spans="1:20">
      <c r="A194">
        <v>190</v>
      </c>
      <c r="B194">
        <v>1</v>
      </c>
      <c r="C194">
        <v>-9590.01</v>
      </c>
      <c r="D194">
        <v>-3949.69</v>
      </c>
      <c r="E194">
        <v>-3352.8</v>
      </c>
      <c r="F194">
        <v>-5506.49</v>
      </c>
      <c r="G194">
        <v>2633.99</v>
      </c>
      <c r="H194">
        <v>-322.71</v>
      </c>
      <c r="I194">
        <v>-10291.7</v>
      </c>
      <c r="J194">
        <v>864.541</v>
      </c>
      <c r="K194">
        <v>-610.043</v>
      </c>
      <c r="L194">
        <v>-10078.3</v>
      </c>
      <c r="M194">
        <v>1699.51</v>
      </c>
      <c r="N194">
        <v>745.223</v>
      </c>
      <c r="O194">
        <v>-11805.2</v>
      </c>
      <c r="P194">
        <v>2425.66</v>
      </c>
      <c r="Q194">
        <v>-2734.17</v>
      </c>
      <c r="R194">
        <v>-10945.8</v>
      </c>
      <c r="S194">
        <v>-1413.04</v>
      </c>
      <c r="T194">
        <v>1049.16</v>
      </c>
    </row>
    <row r="195" spans="1:20">
      <c r="A195">
        <v>191</v>
      </c>
      <c r="B195">
        <v>0</v>
      </c>
      <c r="C195">
        <v>-11152.7</v>
      </c>
      <c r="D195">
        <v>-3417.86</v>
      </c>
      <c r="E195">
        <v>-3782.54</v>
      </c>
      <c r="F195">
        <v>-6917.37</v>
      </c>
      <c r="G195">
        <v>-564.608</v>
      </c>
      <c r="H195">
        <v>-4758.54</v>
      </c>
      <c r="I195">
        <v>-9774.38</v>
      </c>
      <c r="J195">
        <v>785.531</v>
      </c>
      <c r="K195">
        <v>-614.61</v>
      </c>
      <c r="L195">
        <v>-10223.4</v>
      </c>
      <c r="M195">
        <v>1856.73</v>
      </c>
      <c r="N195">
        <v>420.852</v>
      </c>
      <c r="O195">
        <v>-12559.6</v>
      </c>
      <c r="P195">
        <v>1719.15</v>
      </c>
      <c r="Q195">
        <v>-2514.61</v>
      </c>
      <c r="R195">
        <v>-10203.6</v>
      </c>
      <c r="S195">
        <v>-1210.95</v>
      </c>
      <c r="T195">
        <v>1110.71</v>
      </c>
    </row>
    <row r="196" spans="1:20">
      <c r="A196">
        <v>192</v>
      </c>
      <c r="B196">
        <v>1</v>
      </c>
      <c r="C196">
        <v>-11719.3</v>
      </c>
      <c r="D196">
        <v>-2746.28</v>
      </c>
      <c r="E196">
        <v>-4084.31</v>
      </c>
      <c r="F196">
        <v>-9069.7</v>
      </c>
      <c r="G196">
        <v>436.386</v>
      </c>
      <c r="H196">
        <v>-6183.21</v>
      </c>
      <c r="I196">
        <v>-9423.41</v>
      </c>
      <c r="J196">
        <v>728.558</v>
      </c>
      <c r="K196">
        <v>-610.043</v>
      </c>
      <c r="L196">
        <v>-10332.8</v>
      </c>
      <c r="M196">
        <v>1724.52</v>
      </c>
      <c r="N196">
        <v>271.967</v>
      </c>
      <c r="O196">
        <v>-12971.3</v>
      </c>
      <c r="P196">
        <v>1091.64</v>
      </c>
      <c r="Q196">
        <v>-2387.76</v>
      </c>
      <c r="R196">
        <v>-9528.22</v>
      </c>
      <c r="S196">
        <v>-1062.07</v>
      </c>
      <c r="T196">
        <v>1233.79</v>
      </c>
    </row>
    <row r="197" spans="1:20">
      <c r="A197">
        <v>193</v>
      </c>
      <c r="B197">
        <v>0</v>
      </c>
      <c r="C197">
        <v>-10865.2</v>
      </c>
      <c r="D197">
        <v>-2581.52</v>
      </c>
      <c r="E197">
        <v>-5495.18</v>
      </c>
      <c r="F197">
        <v>-10659.6</v>
      </c>
      <c r="G197">
        <v>2849.15</v>
      </c>
      <c r="H197">
        <v>-4255.58</v>
      </c>
      <c r="I197">
        <v>-9129.41</v>
      </c>
      <c r="J197">
        <v>689.053</v>
      </c>
      <c r="K197">
        <v>-636.646</v>
      </c>
      <c r="L197">
        <v>-10262.1</v>
      </c>
      <c r="M197">
        <v>1355.27</v>
      </c>
      <c r="N197">
        <v>214.994</v>
      </c>
      <c r="O197">
        <v>-12855.8</v>
      </c>
      <c r="P197">
        <v>344.813</v>
      </c>
      <c r="Q197">
        <v>-2348.26</v>
      </c>
      <c r="R197">
        <v>-9107.37</v>
      </c>
      <c r="S197">
        <v>-961.02</v>
      </c>
      <c r="T197">
        <v>1259.59</v>
      </c>
    </row>
    <row r="198" spans="1:20">
      <c r="A198">
        <v>194</v>
      </c>
      <c r="B198">
        <v>1</v>
      </c>
      <c r="C198">
        <v>-9742.42</v>
      </c>
      <c r="D198">
        <v>-2620.23</v>
      </c>
      <c r="E198">
        <v>-5796.5</v>
      </c>
      <c r="F198">
        <v>-9915.52</v>
      </c>
      <c r="G198">
        <v>4828.15</v>
      </c>
      <c r="H198">
        <v>-803.366</v>
      </c>
      <c r="I198">
        <v>-8852.87</v>
      </c>
      <c r="J198">
        <v>583.441</v>
      </c>
      <c r="K198">
        <v>-737.691</v>
      </c>
      <c r="L198">
        <v>-9993.95</v>
      </c>
      <c r="M198">
        <v>793.071</v>
      </c>
      <c r="N198">
        <v>131.417</v>
      </c>
      <c r="O198">
        <v>-12130.2</v>
      </c>
      <c r="P198">
        <v>-259.862</v>
      </c>
      <c r="Q198">
        <v>-2396.9</v>
      </c>
      <c r="R198">
        <v>-8703.19</v>
      </c>
      <c r="S198">
        <v>-908.613</v>
      </c>
      <c r="T198">
        <v>1202.62</v>
      </c>
    </row>
    <row r="199" spans="1:20">
      <c r="A199">
        <v>195</v>
      </c>
      <c r="B199">
        <v>0</v>
      </c>
      <c r="C199">
        <v>-8794.31</v>
      </c>
      <c r="D199">
        <v>-2633.93</v>
      </c>
      <c r="E199">
        <v>-5434.21</v>
      </c>
      <c r="F199">
        <v>-6869.68</v>
      </c>
      <c r="G199">
        <v>6354.34</v>
      </c>
      <c r="H199">
        <v>2517.2</v>
      </c>
      <c r="I199">
        <v>-8510.23</v>
      </c>
      <c r="J199">
        <v>359.316</v>
      </c>
      <c r="K199">
        <v>-812.134</v>
      </c>
      <c r="L199">
        <v>-9550.27</v>
      </c>
      <c r="M199">
        <v>116.926</v>
      </c>
      <c r="N199">
        <v>34.9389</v>
      </c>
      <c r="O199">
        <v>-10988.3</v>
      </c>
      <c r="P199">
        <v>-522.696</v>
      </c>
      <c r="Q199">
        <v>-2559.48</v>
      </c>
      <c r="R199">
        <v>-8096.92</v>
      </c>
      <c r="S199">
        <v>-930.649</v>
      </c>
      <c r="T199">
        <v>1229.22</v>
      </c>
    </row>
    <row r="200" spans="1:20">
      <c r="A200">
        <v>196</v>
      </c>
      <c r="B200">
        <v>1</v>
      </c>
      <c r="C200">
        <v>-8242.83</v>
      </c>
      <c r="D200">
        <v>-2884.65</v>
      </c>
      <c r="E200">
        <v>-5429.65</v>
      </c>
      <c r="F200">
        <v>-3588.61</v>
      </c>
      <c r="G200">
        <v>6406.55</v>
      </c>
      <c r="H200">
        <v>3307.7</v>
      </c>
      <c r="I200">
        <v>-8093.15</v>
      </c>
      <c r="J200">
        <v>104.818</v>
      </c>
      <c r="K200">
        <v>-829.604</v>
      </c>
      <c r="L200">
        <v>-9102.81</v>
      </c>
      <c r="M200">
        <v>-550.088</v>
      </c>
      <c r="N200">
        <v>0</v>
      </c>
      <c r="O200">
        <v>-9680.11</v>
      </c>
      <c r="P200">
        <v>-658.68</v>
      </c>
      <c r="Q200">
        <v>-2845.15</v>
      </c>
      <c r="R200">
        <v>-7407.87</v>
      </c>
      <c r="S200">
        <v>-1014.22</v>
      </c>
      <c r="T200">
        <v>1352.3</v>
      </c>
    </row>
    <row r="201" spans="1:20">
      <c r="A201">
        <v>197</v>
      </c>
      <c r="B201">
        <v>0</v>
      </c>
      <c r="C201">
        <v>-8292.26</v>
      </c>
      <c r="D201">
        <v>-3063.91</v>
      </c>
      <c r="E201">
        <v>-4817.23</v>
      </c>
      <c r="F201">
        <v>-1868.05</v>
      </c>
      <c r="G201">
        <v>4263.98</v>
      </c>
      <c r="H201">
        <v>962.245</v>
      </c>
      <c r="I201">
        <v>-7592.5</v>
      </c>
      <c r="J201">
        <v>-132.21</v>
      </c>
      <c r="K201">
        <v>-873.674</v>
      </c>
      <c r="L201">
        <v>-8795.9</v>
      </c>
      <c r="M201">
        <v>-1094.02</v>
      </c>
      <c r="N201">
        <v>22.0351</v>
      </c>
      <c r="O201">
        <v>-8535.26</v>
      </c>
      <c r="P201">
        <v>-865.334</v>
      </c>
      <c r="Q201">
        <v>-3134.58</v>
      </c>
      <c r="R201">
        <v>-6846.47</v>
      </c>
      <c r="S201">
        <v>-1088.67</v>
      </c>
      <c r="T201">
        <v>1466.25</v>
      </c>
    </row>
    <row r="202" spans="1:20">
      <c r="A202">
        <v>198</v>
      </c>
      <c r="B202">
        <v>1</v>
      </c>
      <c r="C202">
        <v>-8546.76</v>
      </c>
      <c r="D202">
        <v>-3191.56</v>
      </c>
      <c r="E202">
        <v>-4720.14</v>
      </c>
      <c r="F202">
        <v>-1875.78</v>
      </c>
      <c r="G202">
        <v>1121.07</v>
      </c>
      <c r="H202">
        <v>-2972.34</v>
      </c>
      <c r="I202">
        <v>-7127.57</v>
      </c>
      <c r="J202">
        <v>-347.204</v>
      </c>
      <c r="K202">
        <v>-908.613</v>
      </c>
      <c r="L202">
        <v>-8602.94</v>
      </c>
      <c r="M202">
        <v>-1479.94</v>
      </c>
      <c r="N202">
        <v>17.47</v>
      </c>
      <c r="O202">
        <v>-7613.74</v>
      </c>
      <c r="P202">
        <v>-1119.83</v>
      </c>
      <c r="Q202">
        <v>-3371.61</v>
      </c>
      <c r="R202">
        <v>-6438.51</v>
      </c>
      <c r="S202">
        <v>-1128.17</v>
      </c>
      <c r="T202">
        <v>1457.12</v>
      </c>
    </row>
    <row r="203" spans="1:20">
      <c r="A203">
        <v>199</v>
      </c>
      <c r="B203">
        <v>0</v>
      </c>
      <c r="C203">
        <v>-8805.82</v>
      </c>
      <c r="D203">
        <v>-3345.01</v>
      </c>
      <c r="E203">
        <v>-5193.4</v>
      </c>
      <c r="F203">
        <v>-3032.1</v>
      </c>
      <c r="G203">
        <v>-1224</v>
      </c>
      <c r="H203">
        <v>-6291.31</v>
      </c>
      <c r="I203">
        <v>-6754.56</v>
      </c>
      <c r="J203">
        <v>-522.69</v>
      </c>
      <c r="K203">
        <v>-996.749</v>
      </c>
      <c r="L203">
        <v>-8334.76</v>
      </c>
      <c r="M203">
        <v>-1685.8</v>
      </c>
      <c r="N203">
        <v>-22.034</v>
      </c>
      <c r="O203">
        <v>-6766.69</v>
      </c>
      <c r="P203">
        <v>-1378.89</v>
      </c>
      <c r="Q203">
        <v>-3520.5</v>
      </c>
      <c r="R203">
        <v>-6171.11</v>
      </c>
      <c r="S203">
        <v>-1167.68</v>
      </c>
      <c r="T203">
        <v>1378.11</v>
      </c>
    </row>
    <row r="204" spans="1:20">
      <c r="A204">
        <v>200</v>
      </c>
      <c r="B204">
        <v>1</v>
      </c>
      <c r="C204">
        <v>-8972.18</v>
      </c>
      <c r="D204">
        <v>-3265.22</v>
      </c>
      <c r="E204">
        <v>-5443.33</v>
      </c>
      <c r="F204">
        <v>-4352.43</v>
      </c>
      <c r="G204">
        <v>-2768.44</v>
      </c>
      <c r="H204">
        <v>-6964.23</v>
      </c>
      <c r="I204">
        <v>-6443.09</v>
      </c>
      <c r="J204">
        <v>-702.74</v>
      </c>
      <c r="K204">
        <v>-1066.63</v>
      </c>
      <c r="L204">
        <v>-7979.22</v>
      </c>
      <c r="M204">
        <v>-1694.15</v>
      </c>
      <c r="N204">
        <v>-83.5713</v>
      </c>
      <c r="O204">
        <v>-6069.3</v>
      </c>
      <c r="P204">
        <v>-1677.45</v>
      </c>
      <c r="Q204">
        <v>-3643.58</v>
      </c>
      <c r="R204">
        <v>-5995.63</v>
      </c>
      <c r="S204">
        <v>-1207.18</v>
      </c>
      <c r="T204">
        <v>1321.13</v>
      </c>
    </row>
    <row r="205" spans="1:20">
      <c r="A205">
        <v>201</v>
      </c>
      <c r="B205">
        <v>0</v>
      </c>
      <c r="C205">
        <v>-8918.99</v>
      </c>
      <c r="D205">
        <v>-3072.26</v>
      </c>
      <c r="E205">
        <v>-5574.76</v>
      </c>
      <c r="F205">
        <v>-4770.97</v>
      </c>
      <c r="G205">
        <v>-3727.92</v>
      </c>
      <c r="H205">
        <v>-5143.14</v>
      </c>
      <c r="I205">
        <v>-6210.62</v>
      </c>
      <c r="J205">
        <v>-988.396</v>
      </c>
      <c r="K205">
        <v>-1154.77</v>
      </c>
      <c r="L205">
        <v>-7623.68</v>
      </c>
      <c r="M205">
        <v>-1593.11</v>
      </c>
      <c r="N205">
        <v>-206.647</v>
      </c>
      <c r="O205">
        <v>-5675.03</v>
      </c>
      <c r="P205">
        <v>-1861.29</v>
      </c>
      <c r="Q205">
        <v>-3757.53</v>
      </c>
      <c r="R205">
        <v>-5771.51</v>
      </c>
      <c r="S205">
        <v>-1202.62</v>
      </c>
      <c r="T205">
        <v>1281.63</v>
      </c>
    </row>
    <row r="206" spans="1:20">
      <c r="A206">
        <v>202</v>
      </c>
      <c r="B206">
        <v>1</v>
      </c>
      <c r="C206">
        <v>-8738.94</v>
      </c>
      <c r="D206">
        <v>-2958.31</v>
      </c>
      <c r="E206">
        <v>-5433.44</v>
      </c>
      <c r="F206">
        <v>-4304.5</v>
      </c>
      <c r="G206">
        <v>-3681.54</v>
      </c>
      <c r="H206">
        <v>-3020.55</v>
      </c>
      <c r="I206">
        <v>-6101.23</v>
      </c>
      <c r="J206">
        <v>-1343.94</v>
      </c>
      <c r="K206">
        <v>-1224.65</v>
      </c>
      <c r="L206">
        <v>-7312.2</v>
      </c>
      <c r="M206">
        <v>-1430.53</v>
      </c>
      <c r="N206">
        <v>-298.567</v>
      </c>
      <c r="O206">
        <v>-5592.23</v>
      </c>
      <c r="P206">
        <v>-1918.27</v>
      </c>
      <c r="Q206">
        <v>-3858.57</v>
      </c>
      <c r="R206">
        <v>-5627.17</v>
      </c>
      <c r="S206">
        <v>-1185.15</v>
      </c>
      <c r="T206">
        <v>1242.12</v>
      </c>
    </row>
    <row r="207" spans="1:20">
      <c r="A207">
        <v>203</v>
      </c>
      <c r="B207">
        <v>0</v>
      </c>
      <c r="C207">
        <v>-8607.51</v>
      </c>
      <c r="D207">
        <v>-3055.56</v>
      </c>
      <c r="E207">
        <v>-5381.79</v>
      </c>
      <c r="F207">
        <v>-3725.6</v>
      </c>
      <c r="G207">
        <v>-3040.34</v>
      </c>
      <c r="H207">
        <v>-2273.81</v>
      </c>
      <c r="I207">
        <v>-6061.73</v>
      </c>
      <c r="J207">
        <v>-1633.38</v>
      </c>
      <c r="K207">
        <v>-1180.59</v>
      </c>
      <c r="L207">
        <v>-7035.67</v>
      </c>
      <c r="M207">
        <v>-1233</v>
      </c>
      <c r="N207">
        <v>-382.138</v>
      </c>
      <c r="O207">
        <v>-5675.8</v>
      </c>
      <c r="P207">
        <v>-1847.61</v>
      </c>
      <c r="Q207">
        <v>-3955.05</v>
      </c>
      <c r="R207">
        <v>-5587.67</v>
      </c>
      <c r="S207">
        <v>-1163.11</v>
      </c>
      <c r="T207">
        <v>1202.62</v>
      </c>
    </row>
    <row r="208" spans="1:20">
      <c r="A208">
        <v>204</v>
      </c>
      <c r="B208">
        <v>1</v>
      </c>
      <c r="C208">
        <v>-8550.54</v>
      </c>
      <c r="D208">
        <v>-3248.53</v>
      </c>
      <c r="E208">
        <v>-5517.78</v>
      </c>
      <c r="F208">
        <v>-3471.87</v>
      </c>
      <c r="G208">
        <v>-2417.38</v>
      </c>
      <c r="H208">
        <v>-2842.11</v>
      </c>
      <c r="I208">
        <v>-6022.22</v>
      </c>
      <c r="J208">
        <v>-1804.32</v>
      </c>
      <c r="K208">
        <v>-1101.58</v>
      </c>
      <c r="L208">
        <v>-6825.23</v>
      </c>
      <c r="M208">
        <v>-1057.51</v>
      </c>
      <c r="N208">
        <v>-434.554</v>
      </c>
      <c r="O208">
        <v>-5750.25</v>
      </c>
      <c r="P208">
        <v>-1711.62</v>
      </c>
      <c r="Q208">
        <v>-3990</v>
      </c>
      <c r="R208">
        <v>-5570.2</v>
      </c>
      <c r="S208">
        <v>-1145.64</v>
      </c>
      <c r="T208">
        <v>1207.18</v>
      </c>
    </row>
    <row r="209" spans="1:20">
      <c r="A209">
        <v>205</v>
      </c>
      <c r="B209">
        <v>0</v>
      </c>
      <c r="C209">
        <v>-8466.97</v>
      </c>
      <c r="D209">
        <v>-3230.28</v>
      </c>
      <c r="E209">
        <v>-5570.2</v>
      </c>
      <c r="F209">
        <v>-3503.03</v>
      </c>
      <c r="G209">
        <v>-1886.35</v>
      </c>
      <c r="H209">
        <v>-3785.65</v>
      </c>
      <c r="I209">
        <v>-6004.75</v>
      </c>
      <c r="J209">
        <v>-1922.83</v>
      </c>
      <c r="K209">
        <v>-1022.57</v>
      </c>
      <c r="L209">
        <v>-6689.25</v>
      </c>
      <c r="M209">
        <v>-943.559</v>
      </c>
      <c r="N209">
        <v>-500.651</v>
      </c>
      <c r="O209">
        <v>-5811.78</v>
      </c>
      <c r="P209">
        <v>-1460.92</v>
      </c>
      <c r="Q209">
        <v>-4012.03</v>
      </c>
      <c r="R209">
        <v>-5658.32</v>
      </c>
      <c r="S209">
        <v>-1057.51</v>
      </c>
      <c r="T209">
        <v>1224.65</v>
      </c>
    </row>
    <row r="210" spans="1:20">
      <c r="A210">
        <v>206</v>
      </c>
      <c r="B210">
        <v>1</v>
      </c>
      <c r="C210">
        <v>-8502.68</v>
      </c>
      <c r="D210">
        <v>-2918.04</v>
      </c>
      <c r="E210">
        <v>-5393.94</v>
      </c>
      <c r="F210">
        <v>-3643.57</v>
      </c>
      <c r="G210">
        <v>-1372.79</v>
      </c>
      <c r="H210">
        <v>-4231.59</v>
      </c>
      <c r="I210">
        <v>-5960.69</v>
      </c>
      <c r="J210">
        <v>-1997.28</v>
      </c>
      <c r="K210">
        <v>-921.528</v>
      </c>
      <c r="L210">
        <v>-6592.76</v>
      </c>
      <c r="M210">
        <v>-930.645</v>
      </c>
      <c r="N210">
        <v>-575.101</v>
      </c>
      <c r="O210">
        <v>-5934.86</v>
      </c>
      <c r="P210">
        <v>-1149.44</v>
      </c>
      <c r="Q210">
        <v>-4051.53</v>
      </c>
      <c r="R210">
        <v>-5750.25</v>
      </c>
      <c r="S210">
        <v>-965.591</v>
      </c>
      <c r="T210">
        <v>1202.62</v>
      </c>
    </row>
    <row r="211" spans="1:20">
      <c r="A211">
        <v>207</v>
      </c>
      <c r="B211">
        <v>0</v>
      </c>
      <c r="C211">
        <v>-8726.79</v>
      </c>
      <c r="D211">
        <v>-2439.43</v>
      </c>
      <c r="E211">
        <v>-4945.71</v>
      </c>
      <c r="F211">
        <v>-3691.43</v>
      </c>
      <c r="G211">
        <v>-903.294</v>
      </c>
      <c r="H211">
        <v>-4002.15</v>
      </c>
      <c r="I211">
        <v>-5859.64</v>
      </c>
      <c r="J211">
        <v>-2058.81</v>
      </c>
      <c r="K211">
        <v>-869.108</v>
      </c>
      <c r="L211">
        <v>-6513.75</v>
      </c>
      <c r="M211">
        <v>-948.118</v>
      </c>
      <c r="N211">
        <v>-658.669</v>
      </c>
      <c r="O211">
        <v>-6158.97</v>
      </c>
      <c r="P211">
        <v>-1093.22</v>
      </c>
      <c r="Q211">
        <v>-4113.07</v>
      </c>
      <c r="R211">
        <v>-5745.69</v>
      </c>
      <c r="S211">
        <v>-837.96</v>
      </c>
      <c r="T211">
        <v>1207.18</v>
      </c>
    </row>
    <row r="212" spans="1:20">
      <c r="A212">
        <v>208</v>
      </c>
      <c r="B212">
        <v>1</v>
      </c>
      <c r="C212">
        <v>-9091.45</v>
      </c>
      <c r="D212">
        <v>-2013.99</v>
      </c>
      <c r="E212">
        <v>-4546.87</v>
      </c>
      <c r="F212">
        <v>-3629.9</v>
      </c>
      <c r="G212">
        <v>-446.71</v>
      </c>
      <c r="H212">
        <v>-3506.06</v>
      </c>
      <c r="I212">
        <v>-5807.22</v>
      </c>
      <c r="J212">
        <v>-2071.73</v>
      </c>
      <c r="K212">
        <v>-847.077</v>
      </c>
      <c r="L212">
        <v>-6412.71</v>
      </c>
      <c r="M212">
        <v>-1058.28</v>
      </c>
      <c r="N212">
        <v>-799.215</v>
      </c>
      <c r="O212">
        <v>-6413.47</v>
      </c>
      <c r="P212">
        <v>-1101.58</v>
      </c>
      <c r="Q212">
        <v>-4125.99</v>
      </c>
      <c r="R212">
        <v>-5728.21</v>
      </c>
      <c r="S212">
        <v>-662.467</v>
      </c>
      <c r="T212">
        <v>1202.62</v>
      </c>
    </row>
    <row r="213" spans="1:20">
      <c r="A213">
        <v>209</v>
      </c>
      <c r="B213">
        <v>0</v>
      </c>
      <c r="C213">
        <v>-9437.88</v>
      </c>
      <c r="D213">
        <v>-1680.48</v>
      </c>
      <c r="E213">
        <v>-4336.43</v>
      </c>
      <c r="F213">
        <v>-3594.95</v>
      </c>
      <c r="G213">
        <v>-16.7158</v>
      </c>
      <c r="H213">
        <v>-3190.78</v>
      </c>
      <c r="I213">
        <v>-5741.13</v>
      </c>
      <c r="J213">
        <v>-2098.32</v>
      </c>
      <c r="K213">
        <v>-851.635</v>
      </c>
      <c r="L213">
        <v>-6272.17</v>
      </c>
      <c r="M213">
        <v>-1277.83</v>
      </c>
      <c r="N213">
        <v>-935.203</v>
      </c>
      <c r="O213">
        <v>-6716.6</v>
      </c>
      <c r="P213">
        <v>-1154.76</v>
      </c>
      <c r="Q213">
        <v>-4152.58</v>
      </c>
      <c r="R213">
        <v>-5684.15</v>
      </c>
      <c r="S213">
        <v>-526.48</v>
      </c>
      <c r="T213">
        <v>1229.21</v>
      </c>
    </row>
    <row r="214" spans="1:20">
      <c r="A214">
        <v>210</v>
      </c>
      <c r="B214">
        <v>1</v>
      </c>
      <c r="C214">
        <v>-9538.16</v>
      </c>
      <c r="D214">
        <v>-1518.66</v>
      </c>
      <c r="E214">
        <v>-4288.56</v>
      </c>
      <c r="F214">
        <v>-3793.23</v>
      </c>
      <c r="G214">
        <v>400.363</v>
      </c>
      <c r="H214">
        <v>-3253.08</v>
      </c>
      <c r="I214">
        <v>-5710.74</v>
      </c>
      <c r="J214">
        <v>-2111.23</v>
      </c>
      <c r="K214">
        <v>-825.046</v>
      </c>
      <c r="L214">
        <v>-6136.18</v>
      </c>
      <c r="M214">
        <v>-1492.83</v>
      </c>
      <c r="N214">
        <v>-1031.69</v>
      </c>
      <c r="O214">
        <v>-6917.92</v>
      </c>
      <c r="P214">
        <v>-1202.62</v>
      </c>
      <c r="Q214">
        <v>-4143.46</v>
      </c>
      <c r="R214">
        <v>-5517.02</v>
      </c>
      <c r="S214">
        <v>-407.966</v>
      </c>
      <c r="T214">
        <v>1242.13</v>
      </c>
    </row>
    <row r="215" spans="1:20">
      <c r="A215">
        <v>211</v>
      </c>
      <c r="B215">
        <v>0</v>
      </c>
      <c r="C215">
        <v>-9454.6</v>
      </c>
      <c r="D215">
        <v>-1567.28</v>
      </c>
      <c r="E215">
        <v>-4438.22</v>
      </c>
      <c r="F215">
        <v>-4501.27</v>
      </c>
      <c r="G215">
        <v>812.883</v>
      </c>
      <c r="H215">
        <v>-3644.32</v>
      </c>
      <c r="I215">
        <v>-5640.09</v>
      </c>
      <c r="J215">
        <v>-2071.73</v>
      </c>
      <c r="K215">
        <v>-790.099</v>
      </c>
      <c r="L215">
        <v>-6017.67</v>
      </c>
      <c r="M215">
        <v>-1712.38</v>
      </c>
      <c r="N215">
        <v>-1132.73</v>
      </c>
      <c r="O215">
        <v>-6996.93</v>
      </c>
      <c r="P215">
        <v>-1119.06</v>
      </c>
      <c r="Q215">
        <v>-4108.51</v>
      </c>
      <c r="R215">
        <v>-5368.11</v>
      </c>
      <c r="S215">
        <v>-267.421</v>
      </c>
      <c r="T215">
        <v>1246.68</v>
      </c>
    </row>
    <row r="216" spans="1:20">
      <c r="A216">
        <v>212</v>
      </c>
      <c r="B216">
        <v>1</v>
      </c>
      <c r="C216">
        <v>-9314.05</v>
      </c>
      <c r="D216">
        <v>-1795.95</v>
      </c>
      <c r="E216">
        <v>-4410.88</v>
      </c>
      <c r="F216">
        <v>-5621.07</v>
      </c>
      <c r="G216">
        <v>1097.78</v>
      </c>
      <c r="H216">
        <v>-4113.82</v>
      </c>
      <c r="I216">
        <v>-5504.1</v>
      </c>
      <c r="J216">
        <v>-2032.23</v>
      </c>
      <c r="K216">
        <v>-790.099</v>
      </c>
      <c r="L216">
        <v>-5965.24</v>
      </c>
      <c r="M216">
        <v>-1949.41</v>
      </c>
      <c r="N216">
        <v>-1207.18</v>
      </c>
      <c r="O216">
        <v>-7009.85</v>
      </c>
      <c r="P216">
        <v>-1088.66</v>
      </c>
      <c r="Q216">
        <v>-4086.48</v>
      </c>
      <c r="R216">
        <v>-5289.1</v>
      </c>
      <c r="S216">
        <v>-197.525</v>
      </c>
      <c r="T216">
        <v>1264.16</v>
      </c>
    </row>
    <row r="217" spans="1:20">
      <c r="A217">
        <v>213</v>
      </c>
      <c r="B217">
        <v>0</v>
      </c>
      <c r="C217">
        <v>-9222.12</v>
      </c>
      <c r="D217">
        <v>-2067.92</v>
      </c>
      <c r="E217">
        <v>-4284.01</v>
      </c>
      <c r="F217">
        <v>-7066.02</v>
      </c>
      <c r="G217">
        <v>1052.97</v>
      </c>
      <c r="H217">
        <v>-4328.07</v>
      </c>
      <c r="I217">
        <v>-5429.65</v>
      </c>
      <c r="J217">
        <v>-1992.72</v>
      </c>
      <c r="K217">
        <v>-768.068</v>
      </c>
      <c r="L217">
        <v>-5921.18</v>
      </c>
      <c r="M217">
        <v>-2120.35</v>
      </c>
      <c r="N217">
        <v>-1246.68</v>
      </c>
      <c r="O217">
        <v>-7036.43</v>
      </c>
      <c r="P217">
        <v>-1172.23</v>
      </c>
      <c r="Q217">
        <v>-4113.07</v>
      </c>
      <c r="R217">
        <v>-5210.09</v>
      </c>
      <c r="S217">
        <v>-153.464</v>
      </c>
      <c r="T217">
        <v>1242.13</v>
      </c>
    </row>
    <row r="218" spans="1:20">
      <c r="A218">
        <v>214</v>
      </c>
      <c r="B218">
        <v>1</v>
      </c>
      <c r="C218">
        <v>-9226.68</v>
      </c>
      <c r="D218">
        <v>-2349.01</v>
      </c>
      <c r="E218">
        <v>-4332.62</v>
      </c>
      <c r="F218">
        <v>-8553.53</v>
      </c>
      <c r="G218">
        <v>485.485</v>
      </c>
      <c r="H218">
        <v>-4389.6</v>
      </c>
      <c r="I218">
        <v>-5346.08</v>
      </c>
      <c r="J218">
        <v>-1953.22</v>
      </c>
      <c r="K218">
        <v>-706.533</v>
      </c>
      <c r="L218">
        <v>-5908.26</v>
      </c>
      <c r="M218">
        <v>-2238.86</v>
      </c>
      <c r="N218">
        <v>-1286.19</v>
      </c>
      <c r="O218">
        <v>-6983.26</v>
      </c>
      <c r="P218">
        <v>-1290.74</v>
      </c>
      <c r="Q218">
        <v>-4170.05</v>
      </c>
      <c r="R218">
        <v>-5087.03</v>
      </c>
      <c r="S218">
        <v>-96.4846</v>
      </c>
      <c r="T218">
        <v>1202.62</v>
      </c>
    </row>
    <row r="219" spans="1:20">
      <c r="A219">
        <v>215</v>
      </c>
      <c r="B219">
        <v>0</v>
      </c>
      <c r="C219">
        <v>-9288.21</v>
      </c>
      <c r="D219">
        <v>-2643.02</v>
      </c>
      <c r="E219">
        <v>-4495.2</v>
      </c>
      <c r="F219">
        <v>-9517.62</v>
      </c>
      <c r="G219">
        <v>-586.442</v>
      </c>
      <c r="H219">
        <v>-4931.24</v>
      </c>
      <c r="I219">
        <v>-5249.6</v>
      </c>
      <c r="J219">
        <v>-1891.68</v>
      </c>
      <c r="K219">
        <v>-627.524</v>
      </c>
      <c r="L219">
        <v>-5903.71</v>
      </c>
      <c r="M219">
        <v>-2335.35</v>
      </c>
      <c r="N219">
        <v>-1347.72</v>
      </c>
      <c r="O219">
        <v>-6803.21</v>
      </c>
      <c r="P219">
        <v>-1431.29</v>
      </c>
      <c r="Q219">
        <v>-4209.55</v>
      </c>
      <c r="R219">
        <v>-4929.01</v>
      </c>
      <c r="S219">
        <v>-34.95</v>
      </c>
      <c r="T219">
        <v>1207.18</v>
      </c>
    </row>
    <row r="220" spans="1:20">
      <c r="A220">
        <v>216</v>
      </c>
      <c r="B220">
        <v>1</v>
      </c>
      <c r="C220">
        <v>-9367.22</v>
      </c>
      <c r="D220">
        <v>-2875.49</v>
      </c>
      <c r="E220">
        <v>-4648.66</v>
      </c>
      <c r="F220">
        <v>-10083.6</v>
      </c>
      <c r="G220">
        <v>-1343.91</v>
      </c>
      <c r="H220">
        <v>-5178.96</v>
      </c>
      <c r="I220">
        <v>-5192.62</v>
      </c>
      <c r="J220">
        <v>-1790.64</v>
      </c>
      <c r="K220">
        <v>-526.485</v>
      </c>
      <c r="L220">
        <v>-5908.26</v>
      </c>
      <c r="M220">
        <v>-2348.27</v>
      </c>
      <c r="N220">
        <v>-1404.7</v>
      </c>
      <c r="O220">
        <v>-6627.72</v>
      </c>
      <c r="P220">
        <v>-1655.39</v>
      </c>
      <c r="Q220">
        <v>-4227.03</v>
      </c>
      <c r="R220">
        <v>-4859.11</v>
      </c>
      <c r="S220">
        <v>0</v>
      </c>
      <c r="T220">
        <v>1202.62</v>
      </c>
    </row>
    <row r="221" spans="1:20">
      <c r="A221">
        <v>217</v>
      </c>
      <c r="B221">
        <v>0</v>
      </c>
      <c r="C221">
        <v>-9336.08</v>
      </c>
      <c r="D221">
        <v>-2940.84</v>
      </c>
      <c r="E221">
        <v>-4679.06</v>
      </c>
      <c r="F221">
        <v>-10443</v>
      </c>
      <c r="G221">
        <v>-1721.48</v>
      </c>
      <c r="H221">
        <v>-5034.6</v>
      </c>
      <c r="I221">
        <v>-5153.12</v>
      </c>
      <c r="J221">
        <v>-1716.19</v>
      </c>
      <c r="K221">
        <v>-407.971</v>
      </c>
      <c r="L221">
        <v>-5969.8</v>
      </c>
      <c r="M221">
        <v>-2264.7</v>
      </c>
      <c r="N221">
        <v>-1466.24</v>
      </c>
      <c r="O221">
        <v>-6469.7</v>
      </c>
      <c r="P221">
        <v>-1667.58</v>
      </c>
      <c r="Q221">
        <v>-4271.09</v>
      </c>
      <c r="R221">
        <v>-4793.02</v>
      </c>
      <c r="S221">
        <v>0</v>
      </c>
      <c r="T221">
        <v>1185.15</v>
      </c>
    </row>
    <row r="222" spans="1:20">
      <c r="A222">
        <v>218</v>
      </c>
      <c r="B222">
        <v>1</v>
      </c>
      <c r="C222">
        <v>-9305.69</v>
      </c>
      <c r="D222">
        <v>-2923.36</v>
      </c>
      <c r="E222">
        <v>-4573.47</v>
      </c>
      <c r="F222">
        <v>-10834.2</v>
      </c>
      <c r="G222">
        <v>-2072.47</v>
      </c>
      <c r="H222">
        <v>-5083.21</v>
      </c>
      <c r="I222">
        <v>-5113.61</v>
      </c>
      <c r="J222">
        <v>-1610.6</v>
      </c>
      <c r="K222">
        <v>-311.486</v>
      </c>
      <c r="L222">
        <v>-6004.75</v>
      </c>
      <c r="M222">
        <v>-2102.13</v>
      </c>
      <c r="N222">
        <v>-1545.25</v>
      </c>
      <c r="O222">
        <v>-6311.68</v>
      </c>
      <c r="P222">
        <v>-1492.08</v>
      </c>
      <c r="Q222">
        <v>-4284.01</v>
      </c>
      <c r="R222">
        <v>-4718.56</v>
      </c>
      <c r="S222">
        <v>-44.0581</v>
      </c>
      <c r="T222">
        <v>1141.09</v>
      </c>
    </row>
    <row r="223" spans="1:20">
      <c r="A223">
        <v>219</v>
      </c>
      <c r="B223">
        <v>0</v>
      </c>
      <c r="C223">
        <v>-9301.13</v>
      </c>
      <c r="D223">
        <v>-2681.05</v>
      </c>
      <c r="E223">
        <v>-4437.48</v>
      </c>
      <c r="F223">
        <v>-11612.1</v>
      </c>
      <c r="G223">
        <v>-1771.7</v>
      </c>
      <c r="H223">
        <v>-4871.29</v>
      </c>
      <c r="I223">
        <v>-5030.05</v>
      </c>
      <c r="J223">
        <v>-1474.61</v>
      </c>
      <c r="K223">
        <v>-276.535</v>
      </c>
      <c r="L223">
        <v>-6026.78</v>
      </c>
      <c r="M223">
        <v>-1882.58</v>
      </c>
      <c r="N223">
        <v>-1536.14</v>
      </c>
      <c r="O223">
        <v>-6153.66</v>
      </c>
      <c r="P223">
        <v>-1444.21</v>
      </c>
      <c r="Q223">
        <v>-4376.68</v>
      </c>
      <c r="R223">
        <v>-4590.94</v>
      </c>
      <c r="S223">
        <v>-56.9809</v>
      </c>
      <c r="T223">
        <v>1128.17</v>
      </c>
    </row>
    <row r="224" spans="1:20">
      <c r="A224">
        <v>220</v>
      </c>
      <c r="B224">
        <v>1</v>
      </c>
      <c r="C224">
        <v>-9217.57</v>
      </c>
      <c r="D224">
        <v>-2334.61</v>
      </c>
      <c r="E224">
        <v>-4429.1</v>
      </c>
      <c r="F224">
        <v>-13304.6</v>
      </c>
      <c r="G224">
        <v>-1113.77</v>
      </c>
      <c r="H224">
        <v>-4397.24</v>
      </c>
      <c r="I224">
        <v>-4977.62</v>
      </c>
      <c r="J224">
        <v>-1334.06</v>
      </c>
      <c r="K224">
        <v>-254.506</v>
      </c>
      <c r="L224">
        <v>-6044.25</v>
      </c>
      <c r="M224">
        <v>-1689.61</v>
      </c>
      <c r="N224">
        <v>-1479.16</v>
      </c>
      <c r="O224">
        <v>-6017.67</v>
      </c>
      <c r="P224">
        <v>-1483.71</v>
      </c>
      <c r="Q224">
        <v>-4552.17</v>
      </c>
      <c r="R224">
        <v>-4371.39</v>
      </c>
      <c r="S224">
        <v>-83.5626</v>
      </c>
      <c r="T224">
        <v>1145.64</v>
      </c>
    </row>
    <row r="225" spans="1:20">
      <c r="A225">
        <v>221</v>
      </c>
      <c r="B225">
        <v>0</v>
      </c>
      <c r="C225">
        <v>-9209.2</v>
      </c>
      <c r="D225">
        <v>-2146.19</v>
      </c>
      <c r="E225">
        <v>-4486.09</v>
      </c>
      <c r="F225">
        <v>-15997</v>
      </c>
      <c r="G225">
        <v>-1023.31</v>
      </c>
      <c r="H225">
        <v>-4429.84</v>
      </c>
      <c r="I225">
        <v>-4933.56</v>
      </c>
      <c r="J225">
        <v>-1198.07</v>
      </c>
      <c r="K225">
        <v>-237.03</v>
      </c>
      <c r="L225">
        <v>-6044.25</v>
      </c>
      <c r="M225">
        <v>-1487.53</v>
      </c>
      <c r="N225">
        <v>-1439.65</v>
      </c>
      <c r="O225">
        <v>-5921.19</v>
      </c>
      <c r="P225">
        <v>-1545.24</v>
      </c>
      <c r="Q225">
        <v>-4600.05</v>
      </c>
      <c r="R225">
        <v>-4266.53</v>
      </c>
      <c r="S225">
        <v>-96.4861</v>
      </c>
      <c r="T225">
        <v>1211.73</v>
      </c>
    </row>
    <row r="226" spans="1:20">
      <c r="A226">
        <v>222</v>
      </c>
      <c r="B226">
        <v>1</v>
      </c>
      <c r="C226">
        <v>-9244.15</v>
      </c>
      <c r="D226">
        <v>-2071.73</v>
      </c>
      <c r="E226">
        <v>-4900.07</v>
      </c>
      <c r="F226">
        <v>-18510.2</v>
      </c>
      <c r="G226">
        <v>-1828.52</v>
      </c>
      <c r="H226">
        <v>-5172.79</v>
      </c>
      <c r="I226">
        <v>-4920.64</v>
      </c>
      <c r="J226">
        <v>-1035.5</v>
      </c>
      <c r="K226">
        <v>-215.001</v>
      </c>
      <c r="L226">
        <v>-6066.28</v>
      </c>
      <c r="M226">
        <v>-1294.56</v>
      </c>
      <c r="N226">
        <v>-1356.09</v>
      </c>
      <c r="O226">
        <v>-5864.21</v>
      </c>
      <c r="P226">
        <v>-1580.2</v>
      </c>
      <c r="Q226">
        <v>-4582.57</v>
      </c>
      <c r="R226">
        <v>-4310.59</v>
      </c>
      <c r="S226">
        <v>-79.0099</v>
      </c>
      <c r="T226">
        <v>1220.1</v>
      </c>
    </row>
    <row r="227" spans="1:20">
      <c r="A227">
        <v>223</v>
      </c>
      <c r="B227">
        <v>0</v>
      </c>
      <c r="C227">
        <v>-9552.55</v>
      </c>
      <c r="D227">
        <v>-2032.23</v>
      </c>
      <c r="E227">
        <v>-4994.37</v>
      </c>
      <c r="F227">
        <v>-19788.9</v>
      </c>
      <c r="G227">
        <v>-3691.99</v>
      </c>
      <c r="H227">
        <v>-6204.46</v>
      </c>
      <c r="I227">
        <v>-4960.15</v>
      </c>
      <c r="J227">
        <v>-926.09</v>
      </c>
      <c r="K227">
        <v>-219.553</v>
      </c>
      <c r="L227">
        <v>-6171.87</v>
      </c>
      <c r="M227">
        <v>-1158.57</v>
      </c>
      <c r="N227">
        <v>-1237.58</v>
      </c>
      <c r="O227">
        <v>-5824.7</v>
      </c>
      <c r="P227">
        <v>-1580.2</v>
      </c>
      <c r="Q227">
        <v>-4560.54</v>
      </c>
      <c r="R227">
        <v>-4477.71</v>
      </c>
      <c r="S227">
        <v>-79.0099</v>
      </c>
      <c r="T227">
        <v>1229.2</v>
      </c>
    </row>
    <row r="228" spans="1:20">
      <c r="A228">
        <v>224</v>
      </c>
      <c r="B228">
        <v>1</v>
      </c>
      <c r="C228">
        <v>-9819.25</v>
      </c>
      <c r="D228">
        <v>-2279.09</v>
      </c>
      <c r="E228">
        <v>-4885.69</v>
      </c>
      <c r="F228">
        <v>-20112.6</v>
      </c>
      <c r="G228">
        <v>-5533.6</v>
      </c>
      <c r="H228">
        <v>-6698.36</v>
      </c>
      <c r="I228">
        <v>-5087.76</v>
      </c>
      <c r="J228">
        <v>-820.501</v>
      </c>
      <c r="K228">
        <v>-259.058</v>
      </c>
      <c r="L228">
        <v>-6395.98</v>
      </c>
      <c r="M228">
        <v>-1084.11</v>
      </c>
      <c r="N228">
        <v>-1097.04</v>
      </c>
      <c r="O228">
        <v>-5807.22</v>
      </c>
      <c r="P228">
        <v>-1514.11</v>
      </c>
      <c r="Q228">
        <v>-4587.12</v>
      </c>
      <c r="R228">
        <v>-4802.85</v>
      </c>
      <c r="S228">
        <v>-79.0099</v>
      </c>
      <c r="T228">
        <v>1242.13</v>
      </c>
    </row>
    <row r="229" spans="1:20">
      <c r="A229">
        <v>225</v>
      </c>
      <c r="B229">
        <v>0</v>
      </c>
      <c r="C229">
        <v>-10079</v>
      </c>
      <c r="D229">
        <v>-2422.73</v>
      </c>
      <c r="E229">
        <v>-5158.39</v>
      </c>
      <c r="F229">
        <v>-20169.5</v>
      </c>
      <c r="G229">
        <v>-6647.38</v>
      </c>
      <c r="H229">
        <v>-6121.09</v>
      </c>
      <c r="I229">
        <v>-5285.29</v>
      </c>
      <c r="J229">
        <v>-706.538</v>
      </c>
      <c r="K229">
        <v>-320.59</v>
      </c>
      <c r="L229">
        <v>-6650.48</v>
      </c>
      <c r="M229">
        <v>-1110.69</v>
      </c>
      <c r="N229">
        <v>-1049.16</v>
      </c>
      <c r="O229">
        <v>-5873.31</v>
      </c>
      <c r="P229">
        <v>-1439.65</v>
      </c>
      <c r="Q229">
        <v>-4710.19</v>
      </c>
      <c r="R229">
        <v>-5219.93</v>
      </c>
      <c r="S229">
        <v>-34.9543</v>
      </c>
      <c r="T229">
        <v>1202.63</v>
      </c>
    </row>
    <row r="230" spans="1:20">
      <c r="A230">
        <v>226</v>
      </c>
      <c r="B230">
        <v>1</v>
      </c>
      <c r="C230">
        <v>-10513.6</v>
      </c>
      <c r="D230">
        <v>-2414.35</v>
      </c>
      <c r="E230">
        <v>-5333.17</v>
      </c>
      <c r="F230">
        <v>-20187</v>
      </c>
      <c r="G230">
        <v>-8309.47</v>
      </c>
      <c r="H230">
        <v>-4525.81</v>
      </c>
      <c r="I230">
        <v>-5526.86</v>
      </c>
      <c r="J230">
        <v>-627.529</v>
      </c>
      <c r="K230">
        <v>-333.517</v>
      </c>
      <c r="L230">
        <v>-6843.45</v>
      </c>
      <c r="M230">
        <v>-1123.62</v>
      </c>
      <c r="N230">
        <v>-1088.66</v>
      </c>
      <c r="O230">
        <v>-5925.74</v>
      </c>
      <c r="P230">
        <v>-1444.2</v>
      </c>
      <c r="Q230">
        <v>-4846.18</v>
      </c>
      <c r="R230">
        <v>-5654.48</v>
      </c>
      <c r="S230">
        <v>-66.0823</v>
      </c>
      <c r="T230">
        <v>1185.15</v>
      </c>
    </row>
    <row r="231" spans="1:20">
      <c r="A231">
        <v>227</v>
      </c>
      <c r="B231">
        <v>0</v>
      </c>
      <c r="C231">
        <v>-10926.1</v>
      </c>
      <c r="D231">
        <v>-2493.36</v>
      </c>
      <c r="E231">
        <v>-5685.6</v>
      </c>
      <c r="F231">
        <v>-20187</v>
      </c>
      <c r="G231">
        <v>-12054.6</v>
      </c>
      <c r="H231">
        <v>-3920.81</v>
      </c>
      <c r="I231">
        <v>-5825.42</v>
      </c>
      <c r="J231">
        <v>-592.574</v>
      </c>
      <c r="K231">
        <v>-294.012</v>
      </c>
      <c r="L231">
        <v>-6979.44</v>
      </c>
      <c r="M231">
        <v>-1062.08</v>
      </c>
      <c r="N231">
        <v>-1172.22</v>
      </c>
      <c r="O231">
        <v>-5969.79</v>
      </c>
      <c r="P231">
        <v>-1527.76</v>
      </c>
      <c r="Q231">
        <v>-4964.69</v>
      </c>
      <c r="R231">
        <v>-6000.92</v>
      </c>
      <c r="S231">
        <v>-30.405</v>
      </c>
      <c r="T231">
        <v>1207.18</v>
      </c>
    </row>
    <row r="232" spans="1:20">
      <c r="A232">
        <v>228</v>
      </c>
      <c r="B232">
        <v>1</v>
      </c>
      <c r="C232">
        <v>-11233.1</v>
      </c>
      <c r="D232">
        <v>-2418.18</v>
      </c>
      <c r="E232">
        <v>-5943.22</v>
      </c>
      <c r="F232">
        <v>-19856.6</v>
      </c>
      <c r="G232">
        <v>-15477.3</v>
      </c>
      <c r="H232">
        <v>-5557.77</v>
      </c>
      <c r="I232">
        <v>-6163.49</v>
      </c>
      <c r="J232">
        <v>-570.547</v>
      </c>
      <c r="K232">
        <v>-188.425</v>
      </c>
      <c r="L232">
        <v>-7119.99</v>
      </c>
      <c r="M232">
        <v>-1005.1</v>
      </c>
      <c r="N232">
        <v>-1246.68</v>
      </c>
      <c r="O232">
        <v>-6048.8</v>
      </c>
      <c r="P232">
        <v>-1778.44</v>
      </c>
      <c r="Q232">
        <v>-5127.26</v>
      </c>
      <c r="R232">
        <v>-6255.43</v>
      </c>
      <c r="S232">
        <v>-4.54988</v>
      </c>
      <c r="T232">
        <v>1290.73</v>
      </c>
    </row>
    <row r="233" spans="1:20">
      <c r="A233">
        <v>229</v>
      </c>
      <c r="B233">
        <v>0</v>
      </c>
      <c r="C233">
        <v>-11183.7</v>
      </c>
      <c r="D233">
        <v>-2330.79</v>
      </c>
      <c r="E233">
        <v>-5969.79</v>
      </c>
      <c r="F233">
        <v>-18515.1</v>
      </c>
      <c r="G233">
        <v>-16627.7</v>
      </c>
      <c r="H233">
        <v>-7403.23</v>
      </c>
      <c r="I233">
        <v>-6497.01</v>
      </c>
      <c r="J233">
        <v>-553.069</v>
      </c>
      <c r="K233">
        <v>-30.4055</v>
      </c>
      <c r="L233">
        <v>-7322.06</v>
      </c>
      <c r="M233">
        <v>-1009.65</v>
      </c>
      <c r="N233">
        <v>-1286.19</v>
      </c>
      <c r="O233">
        <v>-6127.81</v>
      </c>
      <c r="P233">
        <v>-2178.04</v>
      </c>
      <c r="Q233">
        <v>-5390.87</v>
      </c>
      <c r="R233">
        <v>-6536.51</v>
      </c>
      <c r="S233">
        <v>4.54974</v>
      </c>
      <c r="T233">
        <v>1321.14</v>
      </c>
    </row>
    <row r="234" spans="1:20">
      <c r="A234">
        <v>230</v>
      </c>
      <c r="B234">
        <v>1</v>
      </c>
      <c r="C234">
        <v>-10731</v>
      </c>
      <c r="D234">
        <v>-2044.44</v>
      </c>
      <c r="E234">
        <v>-5828.53</v>
      </c>
      <c r="F234">
        <v>-17790.9</v>
      </c>
      <c r="G234">
        <v>-16507.8</v>
      </c>
      <c r="H234">
        <v>-8134.19</v>
      </c>
      <c r="I234">
        <v>-6835.07</v>
      </c>
      <c r="J234">
        <v>-531.042</v>
      </c>
      <c r="K234">
        <v>105.587</v>
      </c>
      <c r="L234">
        <v>-7603.14</v>
      </c>
      <c r="M234">
        <v>-1071.18</v>
      </c>
      <c r="N234">
        <v>-1281.64</v>
      </c>
      <c r="O234">
        <v>-6250.88</v>
      </c>
      <c r="P234">
        <v>-2524.49</v>
      </c>
      <c r="Q234">
        <v>-5728.93</v>
      </c>
      <c r="R234">
        <v>-6874.58</v>
      </c>
      <c r="S234">
        <v>17.4777</v>
      </c>
      <c r="T234">
        <v>1325.69</v>
      </c>
    </row>
    <row r="235" spans="1:20">
      <c r="A235">
        <v>231</v>
      </c>
      <c r="B235">
        <v>0</v>
      </c>
      <c r="C235">
        <v>-10138.4</v>
      </c>
      <c r="D235">
        <v>-1376.69</v>
      </c>
      <c r="E235">
        <v>-5578.58</v>
      </c>
      <c r="F235">
        <v>-18094</v>
      </c>
      <c r="G235">
        <v>-16932.3</v>
      </c>
      <c r="H235">
        <v>-8234.5</v>
      </c>
      <c r="I235">
        <v>-7146.56</v>
      </c>
      <c r="J235">
        <v>-535.591</v>
      </c>
      <c r="K235">
        <v>224.101</v>
      </c>
      <c r="L235">
        <v>-7985.26</v>
      </c>
      <c r="M235">
        <v>-1216.27</v>
      </c>
      <c r="N235">
        <v>-1286.18</v>
      </c>
      <c r="O235">
        <v>-6452.95</v>
      </c>
      <c r="P235">
        <v>-2756.97</v>
      </c>
      <c r="Q235">
        <v>-5996.37</v>
      </c>
      <c r="R235">
        <v>-7252.15</v>
      </c>
      <c r="S235">
        <v>44.0539</v>
      </c>
      <c r="T235">
        <v>1343.17</v>
      </c>
    </row>
    <row r="236" spans="1:20">
      <c r="A236">
        <v>232</v>
      </c>
      <c r="B236">
        <v>1</v>
      </c>
      <c r="C236">
        <v>-9700.02</v>
      </c>
      <c r="D236">
        <v>-762.808</v>
      </c>
      <c r="E236">
        <v>-5270.92</v>
      </c>
      <c r="F236">
        <v>-17370.2</v>
      </c>
      <c r="G236">
        <v>-18677.2</v>
      </c>
      <c r="H236">
        <v>-8062.84</v>
      </c>
      <c r="I236">
        <v>-7467.15</v>
      </c>
      <c r="J236">
        <v>-531.042</v>
      </c>
      <c r="K236">
        <v>408.695</v>
      </c>
      <c r="L236">
        <v>-8419.81</v>
      </c>
      <c r="M236">
        <v>-1413.8</v>
      </c>
      <c r="N236">
        <v>-1347.72</v>
      </c>
      <c r="O236">
        <v>-6800.11</v>
      </c>
      <c r="P236">
        <v>-2778.27</v>
      </c>
      <c r="Q236">
        <v>-6083.76</v>
      </c>
      <c r="R236">
        <v>-7779.35</v>
      </c>
      <c r="S236">
        <v>123.063</v>
      </c>
      <c r="T236">
        <v>1343.17</v>
      </c>
    </row>
    <row r="237" spans="1:20">
      <c r="A237">
        <v>233</v>
      </c>
      <c r="B237">
        <v>0</v>
      </c>
      <c r="C237">
        <v>-9714.38</v>
      </c>
      <c r="D237">
        <v>-486.989</v>
      </c>
      <c r="E237">
        <v>-4743.71</v>
      </c>
      <c r="F237">
        <v>-15459.6</v>
      </c>
      <c r="G237">
        <v>-19915.7</v>
      </c>
      <c r="H237">
        <v>-7874.41</v>
      </c>
      <c r="I237">
        <v>-7954.85</v>
      </c>
      <c r="J237">
        <v>-491.538</v>
      </c>
      <c r="K237">
        <v>579.644</v>
      </c>
      <c r="L237">
        <v>-8898.42</v>
      </c>
      <c r="M237">
        <v>-1611.32</v>
      </c>
      <c r="N237">
        <v>-1470.78</v>
      </c>
      <c r="O237">
        <v>-7388.85</v>
      </c>
      <c r="P237">
        <v>-2571.65</v>
      </c>
      <c r="Q237">
        <v>-6127.81</v>
      </c>
      <c r="R237">
        <v>-8345.35</v>
      </c>
      <c r="S237">
        <v>202.073</v>
      </c>
      <c r="T237">
        <v>1321.14</v>
      </c>
    </row>
    <row r="238" spans="1:20">
      <c r="A238">
        <v>234</v>
      </c>
      <c r="B238">
        <v>1</v>
      </c>
      <c r="C238">
        <v>-10079</v>
      </c>
      <c r="D238">
        <v>-456.581</v>
      </c>
      <c r="E238">
        <v>-4265.82</v>
      </c>
      <c r="F238">
        <v>-13815.5</v>
      </c>
      <c r="G238">
        <v>-20130</v>
      </c>
      <c r="H238">
        <v>-7799.95</v>
      </c>
      <c r="I238">
        <v>-8569.45</v>
      </c>
      <c r="J238">
        <v>-452.033</v>
      </c>
      <c r="K238">
        <v>742.211</v>
      </c>
      <c r="L238">
        <v>-9323.88</v>
      </c>
      <c r="M238">
        <v>-1742.76</v>
      </c>
      <c r="N238">
        <v>-1540.69</v>
      </c>
      <c r="O238">
        <v>-8077.91</v>
      </c>
      <c r="P238">
        <v>-2162.96</v>
      </c>
      <c r="Q238">
        <v>-6338.98</v>
      </c>
      <c r="R238">
        <v>-8880.94</v>
      </c>
      <c r="S238">
        <v>259.056</v>
      </c>
      <c r="T238">
        <v>1259.61</v>
      </c>
    </row>
    <row r="239" spans="1:20">
      <c r="A239">
        <v>235</v>
      </c>
      <c r="B239">
        <v>0</v>
      </c>
      <c r="C239">
        <v>-10579.7</v>
      </c>
      <c r="D239">
        <v>-540.138</v>
      </c>
      <c r="E239">
        <v>-3976.35</v>
      </c>
      <c r="F239">
        <v>-12678.9</v>
      </c>
      <c r="G239">
        <v>-20169.5</v>
      </c>
      <c r="H239">
        <v>-8068.81</v>
      </c>
      <c r="I239">
        <v>-9113.42</v>
      </c>
      <c r="J239">
        <v>-390.502</v>
      </c>
      <c r="K239">
        <v>895.682</v>
      </c>
      <c r="L239">
        <v>-9657.39</v>
      </c>
      <c r="M239">
        <v>-1799.75</v>
      </c>
      <c r="N239">
        <v>-1606.77</v>
      </c>
      <c r="O239">
        <v>-8683.41</v>
      </c>
      <c r="P239">
        <v>-1583.32</v>
      </c>
      <c r="Q239">
        <v>-6699.07</v>
      </c>
      <c r="R239">
        <v>-9279.82</v>
      </c>
      <c r="S239">
        <v>276.535</v>
      </c>
      <c r="T239">
        <v>1180.6</v>
      </c>
    </row>
    <row r="240" spans="1:20">
      <c r="A240">
        <v>236</v>
      </c>
      <c r="B240">
        <v>1</v>
      </c>
      <c r="C240">
        <v>-11154.7</v>
      </c>
      <c r="D240">
        <v>-680.679</v>
      </c>
      <c r="E240">
        <v>-4003.64</v>
      </c>
      <c r="F240">
        <v>-11832.6</v>
      </c>
      <c r="G240">
        <v>-20165</v>
      </c>
      <c r="H240">
        <v>-9133.03</v>
      </c>
      <c r="I240">
        <v>-9565.45</v>
      </c>
      <c r="J240">
        <v>-289.466</v>
      </c>
      <c r="K240">
        <v>1036.22</v>
      </c>
      <c r="L240">
        <v>-9797.22</v>
      </c>
      <c r="M240">
        <v>-1729.12</v>
      </c>
      <c r="N240">
        <v>-1681.23</v>
      </c>
      <c r="O240">
        <v>-9280.53</v>
      </c>
      <c r="P240">
        <v>-863.138</v>
      </c>
      <c r="Q240">
        <v>-7094.12</v>
      </c>
      <c r="R240">
        <v>-9468.25</v>
      </c>
      <c r="S240">
        <v>232.482</v>
      </c>
      <c r="T240">
        <v>1189.7</v>
      </c>
    </row>
    <row r="241" spans="1:20">
      <c r="A241">
        <v>237</v>
      </c>
      <c r="B241">
        <v>0</v>
      </c>
      <c r="C241">
        <v>-11769.3</v>
      </c>
      <c r="D241">
        <v>-794.646</v>
      </c>
      <c r="E241">
        <v>-4438.9</v>
      </c>
      <c r="F241">
        <v>-11359.2</v>
      </c>
      <c r="G241">
        <v>-20037.4</v>
      </c>
      <c r="H241">
        <v>-10634.2</v>
      </c>
      <c r="I241">
        <v>-9955.95</v>
      </c>
      <c r="J241">
        <v>-215.004</v>
      </c>
      <c r="K241">
        <v>1194.24</v>
      </c>
      <c r="L241">
        <v>-9753.17</v>
      </c>
      <c r="M241">
        <v>-1483</v>
      </c>
      <c r="N241">
        <v>-1698.71</v>
      </c>
      <c r="O241">
        <v>-9846.53</v>
      </c>
      <c r="P241">
        <v>-73.0424</v>
      </c>
      <c r="Q241">
        <v>-7357.01</v>
      </c>
      <c r="R241">
        <v>-9542.71</v>
      </c>
      <c r="S241">
        <v>153.472</v>
      </c>
      <c r="T241">
        <v>1224.65</v>
      </c>
    </row>
    <row r="242" spans="1:20">
      <c r="A242">
        <v>238</v>
      </c>
      <c r="B242">
        <v>1</v>
      </c>
      <c r="C242">
        <v>-12313.3</v>
      </c>
      <c r="D242">
        <v>-1005.81</v>
      </c>
      <c r="E242">
        <v>-5141.6</v>
      </c>
      <c r="F242">
        <v>-10999.1</v>
      </c>
      <c r="G242">
        <v>-19950</v>
      </c>
      <c r="H242">
        <v>-11628.8</v>
      </c>
      <c r="I242">
        <v>-10333.5</v>
      </c>
      <c r="J242">
        <v>-175.499</v>
      </c>
      <c r="K242">
        <v>1330.24</v>
      </c>
      <c r="L242">
        <v>-9652.13</v>
      </c>
      <c r="M242">
        <v>-1144.93</v>
      </c>
      <c r="N242">
        <v>-1698.71</v>
      </c>
      <c r="O242">
        <v>-10227.9</v>
      </c>
      <c r="P242">
        <v>584.897</v>
      </c>
      <c r="Q242">
        <v>-7537.06</v>
      </c>
      <c r="R242">
        <v>-9472.09</v>
      </c>
      <c r="S242">
        <v>74.463</v>
      </c>
      <c r="T242">
        <v>1224.65</v>
      </c>
    </row>
    <row r="243" spans="1:20">
      <c r="A243">
        <v>239</v>
      </c>
      <c r="B243">
        <v>0</v>
      </c>
      <c r="C243">
        <v>-12787.4</v>
      </c>
      <c r="D243">
        <v>-1145.64</v>
      </c>
      <c r="E243">
        <v>-5887.65</v>
      </c>
      <c r="F243">
        <v>-10670.2</v>
      </c>
      <c r="G243">
        <v>-20016.1</v>
      </c>
      <c r="H243">
        <v>-11054</v>
      </c>
      <c r="I243">
        <v>-10332.1</v>
      </c>
      <c r="J243">
        <v>-113.968</v>
      </c>
      <c r="K243">
        <v>1492.8</v>
      </c>
      <c r="L243">
        <v>-9621.72</v>
      </c>
      <c r="M243">
        <v>-789.391</v>
      </c>
      <c r="N243">
        <v>-1764.79</v>
      </c>
      <c r="O243">
        <v>-10350.3</v>
      </c>
      <c r="P243">
        <v>1115.94</v>
      </c>
      <c r="Q243">
        <v>-7800.66</v>
      </c>
      <c r="R243">
        <v>-9402.17</v>
      </c>
      <c r="S243">
        <v>61.5308</v>
      </c>
      <c r="T243">
        <v>1290.73</v>
      </c>
    </row>
    <row r="244" spans="1:20">
      <c r="A244">
        <v>240</v>
      </c>
      <c r="B244">
        <v>1</v>
      </c>
      <c r="C244">
        <v>-13217.4</v>
      </c>
      <c r="D244">
        <v>-1211.72</v>
      </c>
      <c r="E244">
        <v>-6708.87</v>
      </c>
      <c r="F244">
        <v>-10878.2</v>
      </c>
      <c r="G244">
        <v>-20002.4</v>
      </c>
      <c r="H244">
        <v>-8848</v>
      </c>
      <c r="I244">
        <v>-10412.5</v>
      </c>
      <c r="J244">
        <v>-56.9841</v>
      </c>
      <c r="K244">
        <v>1514.12</v>
      </c>
      <c r="L244">
        <v>-9595.15</v>
      </c>
      <c r="M244">
        <v>-499.925</v>
      </c>
      <c r="N244">
        <v>-1817.23</v>
      </c>
      <c r="O244">
        <v>-10218.1</v>
      </c>
      <c r="P244">
        <v>1211.01</v>
      </c>
      <c r="Q244">
        <v>-8072.65</v>
      </c>
      <c r="R244">
        <v>-9446.22</v>
      </c>
      <c r="S244">
        <v>34.9584</v>
      </c>
      <c r="T244">
        <v>1409.24</v>
      </c>
    </row>
    <row r="245" spans="1:20">
      <c r="A245">
        <v>241</v>
      </c>
      <c r="B245">
        <v>0</v>
      </c>
      <c r="C245">
        <v>-13524.3</v>
      </c>
      <c r="D245">
        <v>-1264.16</v>
      </c>
      <c r="E245">
        <v>-7375.19</v>
      </c>
      <c r="F245">
        <v>-12373.8</v>
      </c>
      <c r="G245">
        <v>-17218.8</v>
      </c>
      <c r="H245">
        <v>-6170.76</v>
      </c>
      <c r="I245">
        <v>-10565.3</v>
      </c>
      <c r="J245">
        <v>-39.5049</v>
      </c>
      <c r="K245">
        <v>1505.73</v>
      </c>
      <c r="L245">
        <v>-9472.09</v>
      </c>
      <c r="M245">
        <v>-417.075</v>
      </c>
      <c r="N245">
        <v>-1839.25</v>
      </c>
      <c r="O245">
        <v>-9959.08</v>
      </c>
      <c r="P245">
        <v>599.55</v>
      </c>
      <c r="Q245">
        <v>-8177.52</v>
      </c>
      <c r="R245">
        <v>-9525.23</v>
      </c>
      <c r="S245">
        <v>22.0256</v>
      </c>
      <c r="T245">
        <v>1461.68</v>
      </c>
    </row>
    <row r="246" spans="1:20">
      <c r="A246">
        <v>242</v>
      </c>
      <c r="B246">
        <v>1</v>
      </c>
      <c r="C246">
        <v>-13761.4</v>
      </c>
      <c r="D246">
        <v>-1154.03</v>
      </c>
      <c r="E246">
        <v>-7805.2</v>
      </c>
      <c r="F246">
        <v>-12890.1</v>
      </c>
      <c r="G246">
        <v>-12914.9</v>
      </c>
      <c r="H246">
        <v>-5479.66</v>
      </c>
      <c r="I246">
        <v>-10635.9</v>
      </c>
      <c r="J246">
        <v>-83.5557</v>
      </c>
      <c r="K246">
        <v>1606.77</v>
      </c>
      <c r="L246">
        <v>-9534.33</v>
      </c>
      <c r="M246">
        <v>-522.656</v>
      </c>
      <c r="N246">
        <v>-1702.55</v>
      </c>
      <c r="O246">
        <v>-9770.65</v>
      </c>
      <c r="P246">
        <v>-220.958</v>
      </c>
      <c r="Q246">
        <v>-8001.32</v>
      </c>
      <c r="R246">
        <v>-9626.27</v>
      </c>
      <c r="S246">
        <v>-4.54585</v>
      </c>
      <c r="T246">
        <v>1549.78</v>
      </c>
    </row>
    <row r="247" spans="1:20">
      <c r="A247">
        <v>243</v>
      </c>
      <c r="B247">
        <v>0</v>
      </c>
      <c r="C247">
        <v>-14086.5</v>
      </c>
      <c r="D247">
        <v>-868.404</v>
      </c>
      <c r="E247">
        <v>-7980</v>
      </c>
      <c r="F247">
        <v>-11245.6</v>
      </c>
      <c r="G247">
        <v>-5999.38</v>
      </c>
      <c r="H247">
        <v>-8203.45</v>
      </c>
      <c r="I247">
        <v>-10816</v>
      </c>
      <c r="J247">
        <v>-162.566</v>
      </c>
      <c r="K247">
        <v>1703.26</v>
      </c>
      <c r="L247">
        <v>-10344</v>
      </c>
      <c r="M247">
        <v>-812.828</v>
      </c>
      <c r="N247">
        <v>-1249.82</v>
      </c>
      <c r="O247">
        <v>-9872.39</v>
      </c>
      <c r="P247">
        <v>-663.196</v>
      </c>
      <c r="Q247">
        <v>-7178.69</v>
      </c>
      <c r="R247">
        <v>-9965.04</v>
      </c>
      <c r="S247">
        <v>-39.5049</v>
      </c>
      <c r="T247">
        <v>1773.88</v>
      </c>
    </row>
    <row r="248" spans="1:20">
      <c r="A248">
        <v>244</v>
      </c>
      <c r="B248">
        <v>1</v>
      </c>
      <c r="C248">
        <v>-14657.7</v>
      </c>
      <c r="D248">
        <v>-402.733</v>
      </c>
      <c r="E248">
        <v>-7781.77</v>
      </c>
      <c r="F248">
        <v>-10341.9</v>
      </c>
      <c r="G248">
        <v>7856.46</v>
      </c>
      <c r="H248">
        <v>-14302.6</v>
      </c>
      <c r="I248">
        <v>-11255.8</v>
      </c>
      <c r="J248">
        <v>-373.728</v>
      </c>
      <c r="K248">
        <v>1870.37</v>
      </c>
      <c r="L248">
        <v>-12423.1</v>
      </c>
      <c r="M248">
        <v>-1141.8</v>
      </c>
      <c r="N248">
        <v>-459.014</v>
      </c>
      <c r="O248">
        <v>-10501.3</v>
      </c>
      <c r="P248">
        <v>-574.391</v>
      </c>
      <c r="Q248">
        <v>-5579.61</v>
      </c>
      <c r="R248">
        <v>-11029.2</v>
      </c>
      <c r="S248">
        <v>-127.606</v>
      </c>
      <c r="T248">
        <v>2094.47</v>
      </c>
    </row>
    <row r="249" spans="1:20">
      <c r="A249">
        <v>245</v>
      </c>
      <c r="B249">
        <v>0</v>
      </c>
      <c r="C249">
        <v>-15963.5</v>
      </c>
      <c r="D249">
        <v>458.688</v>
      </c>
      <c r="E249">
        <v>-7954.83</v>
      </c>
      <c r="F249">
        <v>-15230.8</v>
      </c>
      <c r="G249">
        <v>17723.4</v>
      </c>
      <c r="H249">
        <v>-3518.48</v>
      </c>
      <c r="I249">
        <v>-12130.1</v>
      </c>
      <c r="J249">
        <v>-799.893</v>
      </c>
      <c r="K249">
        <v>2085.37</v>
      </c>
      <c r="L249">
        <v>-15413.2</v>
      </c>
      <c r="M249">
        <v>-1065.93</v>
      </c>
      <c r="N249">
        <v>-105.581</v>
      </c>
      <c r="O249">
        <v>-11960.6</v>
      </c>
      <c r="P249">
        <v>5.95116</v>
      </c>
      <c r="Q249">
        <v>-4013.76</v>
      </c>
      <c r="R249">
        <v>-13257.3</v>
      </c>
      <c r="S249">
        <v>-241.575</v>
      </c>
      <c r="T249">
        <v>2251.78</v>
      </c>
    </row>
    <row r="250" spans="1:20">
      <c r="A250">
        <v>246</v>
      </c>
      <c r="B250">
        <v>1</v>
      </c>
      <c r="C250">
        <v>-18071.6</v>
      </c>
      <c r="D250">
        <v>2027.35</v>
      </c>
      <c r="E250">
        <v>-8393.23</v>
      </c>
      <c r="F250">
        <v>-17345.4</v>
      </c>
      <c r="G250">
        <v>17101.8</v>
      </c>
      <c r="H250">
        <v>9839.9</v>
      </c>
      <c r="I250">
        <v>-13152.7</v>
      </c>
      <c r="J250">
        <v>-1379.53</v>
      </c>
      <c r="K250">
        <v>2062.65</v>
      </c>
      <c r="L250">
        <v>-16014.2</v>
      </c>
      <c r="M250">
        <v>104.542</v>
      </c>
      <c r="N250">
        <v>-1105.1</v>
      </c>
      <c r="O250">
        <v>-13746.7</v>
      </c>
      <c r="P250">
        <v>1214.52</v>
      </c>
      <c r="Q250">
        <v>-2930.35</v>
      </c>
      <c r="R250">
        <v>-15974</v>
      </c>
      <c r="S250">
        <v>-210.459</v>
      </c>
      <c r="T250">
        <v>1591.03</v>
      </c>
    </row>
    <row r="251" spans="1:20">
      <c r="A251">
        <v>247</v>
      </c>
      <c r="B251">
        <v>0</v>
      </c>
      <c r="C251">
        <v>-19627</v>
      </c>
      <c r="D251">
        <v>4800</v>
      </c>
      <c r="E251">
        <v>-9898.59</v>
      </c>
      <c r="F251">
        <v>-11374.3</v>
      </c>
      <c r="G251">
        <v>866.832</v>
      </c>
      <c r="H251">
        <v>-798.343</v>
      </c>
      <c r="I251">
        <v>-13325.4</v>
      </c>
      <c r="J251">
        <v>-1769.33</v>
      </c>
      <c r="K251">
        <v>1490.71</v>
      </c>
      <c r="L251">
        <v>-12878.6</v>
      </c>
      <c r="M251">
        <v>1216.96</v>
      </c>
      <c r="N251">
        <v>-1658.51</v>
      </c>
      <c r="O251">
        <v>-15159</v>
      </c>
      <c r="P251">
        <v>1764.09</v>
      </c>
      <c r="Q251">
        <v>-2660.46</v>
      </c>
      <c r="R251">
        <v>-16043.9</v>
      </c>
      <c r="S251">
        <v>194.374</v>
      </c>
      <c r="T251">
        <v>31.4764</v>
      </c>
    </row>
    <row r="252" spans="1:20">
      <c r="A252">
        <v>248</v>
      </c>
      <c r="B252">
        <v>1</v>
      </c>
      <c r="C252">
        <v>-19940.9</v>
      </c>
      <c r="D252">
        <v>7488.07</v>
      </c>
      <c r="E252">
        <v>-11577</v>
      </c>
      <c r="F252">
        <v>-6800.47</v>
      </c>
      <c r="G252">
        <v>-15239</v>
      </c>
      <c r="H252">
        <v>-15256.4</v>
      </c>
      <c r="I252">
        <v>-12014.4</v>
      </c>
      <c r="J252">
        <v>-1768.64</v>
      </c>
      <c r="K252">
        <v>511.486</v>
      </c>
      <c r="L252">
        <v>-10286.7</v>
      </c>
      <c r="M252">
        <v>1241.44</v>
      </c>
      <c r="N252">
        <v>-752.366</v>
      </c>
      <c r="O252">
        <v>-15243</v>
      </c>
      <c r="P252">
        <v>1328.84</v>
      </c>
      <c r="Q252">
        <v>-3382.02</v>
      </c>
      <c r="R252">
        <v>-12284.7</v>
      </c>
      <c r="S252">
        <v>518.107</v>
      </c>
      <c r="T252">
        <v>-151.398</v>
      </c>
    </row>
    <row r="253" spans="1:20">
      <c r="A253">
        <v>249</v>
      </c>
      <c r="B253">
        <v>0</v>
      </c>
      <c r="C253">
        <v>-18571.6</v>
      </c>
      <c r="D253">
        <v>8260.38</v>
      </c>
      <c r="E253">
        <v>-12071</v>
      </c>
      <c r="F253">
        <v>-11193.3</v>
      </c>
      <c r="G253">
        <v>-19535</v>
      </c>
      <c r="H253">
        <v>-15592.7</v>
      </c>
      <c r="I253">
        <v>-10193.4</v>
      </c>
      <c r="J253">
        <v>-1544.54</v>
      </c>
      <c r="K253">
        <v>-290.854</v>
      </c>
      <c r="L253">
        <v>-10391.9</v>
      </c>
      <c r="M253">
        <v>1022.59</v>
      </c>
      <c r="N253">
        <v>502.699</v>
      </c>
      <c r="O253">
        <v>-13748.1</v>
      </c>
      <c r="P253">
        <v>1110.68</v>
      </c>
      <c r="Q253">
        <v>-4135.77</v>
      </c>
      <c r="R253">
        <v>-7594.14</v>
      </c>
      <c r="S253">
        <v>464.973</v>
      </c>
      <c r="T253">
        <v>1699</v>
      </c>
    </row>
    <row r="254" spans="1:20">
      <c r="A254">
        <v>250</v>
      </c>
      <c r="B254">
        <v>1</v>
      </c>
      <c r="C254">
        <v>-16549.1</v>
      </c>
      <c r="D254">
        <v>7455.28</v>
      </c>
      <c r="E254">
        <v>-10899.2</v>
      </c>
      <c r="F254">
        <v>-17605.4</v>
      </c>
      <c r="G254">
        <v>-14659.8</v>
      </c>
      <c r="H254">
        <v>-5386</v>
      </c>
      <c r="I254">
        <v>-9045.25</v>
      </c>
      <c r="J254">
        <v>-1400.15</v>
      </c>
      <c r="K254">
        <v>-685.211</v>
      </c>
      <c r="L254">
        <v>-11965</v>
      </c>
      <c r="M254">
        <v>1097.74</v>
      </c>
      <c r="N254">
        <v>1533.67</v>
      </c>
      <c r="O254">
        <v>-11804</v>
      </c>
      <c r="P254">
        <v>1696.24</v>
      </c>
      <c r="Q254">
        <v>-3883.04</v>
      </c>
      <c r="R254">
        <v>-5270.26</v>
      </c>
      <c r="S254">
        <v>351.002</v>
      </c>
      <c r="T254">
        <v>3117.72</v>
      </c>
    </row>
    <row r="255" spans="1:20">
      <c r="A255">
        <v>251</v>
      </c>
      <c r="B255">
        <v>0</v>
      </c>
      <c r="C255">
        <v>-15740.4</v>
      </c>
      <c r="D255">
        <v>4402.66</v>
      </c>
      <c r="E255">
        <v>-8964.18</v>
      </c>
      <c r="F255">
        <v>-19806.3</v>
      </c>
      <c r="G255">
        <v>-4945.4</v>
      </c>
      <c r="H255">
        <v>2200.3</v>
      </c>
      <c r="I255">
        <v>-8818.68</v>
      </c>
      <c r="J255">
        <v>-1580.89</v>
      </c>
      <c r="K255">
        <v>-724.028</v>
      </c>
      <c r="L255">
        <v>-13125.4</v>
      </c>
      <c r="M255">
        <v>1625.62</v>
      </c>
      <c r="N255">
        <v>1539.31</v>
      </c>
      <c r="O255">
        <v>-10519.9</v>
      </c>
      <c r="P255">
        <v>1494.58</v>
      </c>
      <c r="Q255">
        <v>-2965.35</v>
      </c>
      <c r="R255">
        <v>-6876.2</v>
      </c>
      <c r="S255">
        <v>382.111</v>
      </c>
      <c r="T255">
        <v>2780.76</v>
      </c>
    </row>
    <row r="256" spans="1:20">
      <c r="A256">
        <v>252</v>
      </c>
      <c r="B256">
        <v>1</v>
      </c>
      <c r="C256">
        <v>-16625.9</v>
      </c>
      <c r="D256">
        <v>-299.106</v>
      </c>
      <c r="E256">
        <v>-7516.81</v>
      </c>
      <c r="F256">
        <v>-20068.5</v>
      </c>
      <c r="G256">
        <v>2490.74</v>
      </c>
      <c r="H256">
        <v>1119.9</v>
      </c>
      <c r="I256">
        <v>-9042.78</v>
      </c>
      <c r="J256">
        <v>-2090.59</v>
      </c>
      <c r="K256">
        <v>-803.726</v>
      </c>
      <c r="L256">
        <v>-12053.3</v>
      </c>
      <c r="M256">
        <v>2349.65</v>
      </c>
      <c r="N256">
        <v>894.298</v>
      </c>
      <c r="O256">
        <v>-10108.7</v>
      </c>
      <c r="P256">
        <v>260.843</v>
      </c>
      <c r="Q256">
        <v>-2153.91</v>
      </c>
      <c r="R256">
        <v>-10220.5</v>
      </c>
      <c r="S256">
        <v>654.791</v>
      </c>
      <c r="T256">
        <v>1300.22</v>
      </c>
    </row>
    <row r="257" spans="1:20">
      <c r="A257">
        <v>253</v>
      </c>
      <c r="B257">
        <v>0</v>
      </c>
      <c r="C257">
        <v>-18686.1</v>
      </c>
      <c r="D257">
        <v>-3902.86</v>
      </c>
      <c r="E257">
        <v>-7014.4</v>
      </c>
      <c r="F257">
        <v>-14738.8</v>
      </c>
      <c r="G257">
        <v>5752.99</v>
      </c>
      <c r="H257">
        <v>-6630.88</v>
      </c>
      <c r="I257">
        <v>-9099.07</v>
      </c>
      <c r="J257">
        <v>-2678.63</v>
      </c>
      <c r="K257">
        <v>-1172.9</v>
      </c>
      <c r="L257">
        <v>-10559.4</v>
      </c>
      <c r="M257">
        <v>2514.69</v>
      </c>
      <c r="N257">
        <v>1094.57</v>
      </c>
      <c r="O257">
        <v>-9809.47</v>
      </c>
      <c r="P257">
        <v>-95.804</v>
      </c>
      <c r="Q257">
        <v>-2231.13</v>
      </c>
      <c r="R257">
        <v>-11367.6</v>
      </c>
      <c r="S257">
        <v>1049.84</v>
      </c>
      <c r="T257">
        <v>161.187</v>
      </c>
    </row>
    <row r="258" spans="1:20">
      <c r="A258">
        <v>254</v>
      </c>
      <c r="B258">
        <v>1</v>
      </c>
      <c r="C258">
        <v>-19972.7</v>
      </c>
      <c r="D258">
        <v>-4395.93</v>
      </c>
      <c r="E258">
        <v>-7274.14</v>
      </c>
      <c r="F258">
        <v>-6544.1</v>
      </c>
      <c r="G258">
        <v>2303.44</v>
      </c>
      <c r="H258">
        <v>-15394.8</v>
      </c>
      <c r="I258">
        <v>-8958.54</v>
      </c>
      <c r="J258">
        <v>-3231.69</v>
      </c>
      <c r="K258">
        <v>-1514.81</v>
      </c>
      <c r="L258">
        <v>-10897</v>
      </c>
      <c r="M258">
        <v>2189.57</v>
      </c>
      <c r="N258">
        <v>1836.08</v>
      </c>
      <c r="O258">
        <v>-9247.32</v>
      </c>
      <c r="P258">
        <v>-185.271</v>
      </c>
      <c r="Q258">
        <v>-2704.5</v>
      </c>
      <c r="R258">
        <v>-10017.2</v>
      </c>
      <c r="S258">
        <v>1158.58</v>
      </c>
      <c r="T258">
        <v>894.562</v>
      </c>
    </row>
    <row r="259" spans="1:20">
      <c r="A259">
        <v>255</v>
      </c>
      <c r="B259">
        <v>0</v>
      </c>
      <c r="C259">
        <v>-20169.5</v>
      </c>
      <c r="D259">
        <v>-2197.7</v>
      </c>
      <c r="E259">
        <v>-8281.3</v>
      </c>
      <c r="F259">
        <v>-3661.71</v>
      </c>
      <c r="G259">
        <v>-5595.07</v>
      </c>
      <c r="H259">
        <v>-17919.6</v>
      </c>
      <c r="I259">
        <v>-9020.75</v>
      </c>
      <c r="J259">
        <v>-3828.81</v>
      </c>
      <c r="K259">
        <v>-1663.75</v>
      </c>
      <c r="L259">
        <v>-12007</v>
      </c>
      <c r="M259">
        <v>1904.63</v>
      </c>
      <c r="N259">
        <v>2111.24</v>
      </c>
      <c r="O259">
        <v>-9165.83</v>
      </c>
      <c r="P259">
        <v>-923.612</v>
      </c>
      <c r="Q259">
        <v>-2712.21</v>
      </c>
      <c r="R259">
        <v>-9235.76</v>
      </c>
      <c r="S259">
        <v>1172.21</v>
      </c>
      <c r="T259">
        <v>2183.23</v>
      </c>
    </row>
    <row r="260" spans="1:20">
      <c r="A260">
        <v>256</v>
      </c>
      <c r="B260">
        <v>1</v>
      </c>
      <c r="C260">
        <v>-20187</v>
      </c>
      <c r="D260">
        <v>584.438</v>
      </c>
      <c r="E260">
        <v>-9831.07</v>
      </c>
      <c r="F260">
        <v>-5435.15</v>
      </c>
      <c r="G260">
        <v>-9481.87</v>
      </c>
      <c r="H260">
        <v>-9876.72</v>
      </c>
      <c r="I260">
        <v>-9345.87</v>
      </c>
      <c r="J260">
        <v>-4328.75</v>
      </c>
      <c r="K260">
        <v>-1698.71</v>
      </c>
      <c r="L260">
        <v>-12245.8</v>
      </c>
      <c r="M260">
        <v>1619.02</v>
      </c>
      <c r="N260">
        <v>1873.53</v>
      </c>
      <c r="O260">
        <v>-9477.33</v>
      </c>
      <c r="P260">
        <v>-1849.71</v>
      </c>
      <c r="Q260">
        <v>-2893.63</v>
      </c>
      <c r="R260">
        <v>-10270.2</v>
      </c>
      <c r="S260">
        <v>1422.86</v>
      </c>
      <c r="T260">
        <v>1774.98</v>
      </c>
    </row>
    <row r="261" spans="1:20">
      <c r="A261">
        <v>257</v>
      </c>
      <c r="B261">
        <v>0</v>
      </c>
      <c r="C261">
        <v>-19107.9</v>
      </c>
      <c r="D261">
        <v>2927.46</v>
      </c>
      <c r="E261">
        <v>-10569.8</v>
      </c>
      <c r="F261">
        <v>-7887.6</v>
      </c>
      <c r="G261">
        <v>-7833.32</v>
      </c>
      <c r="H261">
        <v>630.289</v>
      </c>
      <c r="I261">
        <v>-9652.83</v>
      </c>
      <c r="J261">
        <v>-4613.68</v>
      </c>
      <c r="K261">
        <v>-1676.69</v>
      </c>
      <c r="L261">
        <v>-11714.1</v>
      </c>
      <c r="M261">
        <v>1087.29</v>
      </c>
      <c r="N261">
        <v>1610.62</v>
      </c>
      <c r="O261">
        <v>-9621.72</v>
      </c>
      <c r="P261">
        <v>-2582.13</v>
      </c>
      <c r="Q261">
        <v>-3208.98</v>
      </c>
      <c r="R261">
        <v>-11374.2</v>
      </c>
      <c r="S261">
        <v>1712.34</v>
      </c>
      <c r="T261">
        <v>903.39</v>
      </c>
    </row>
    <row r="262" spans="1:20">
      <c r="A262">
        <v>258</v>
      </c>
      <c r="B262">
        <v>1</v>
      </c>
      <c r="C262">
        <v>-16049</v>
      </c>
      <c r="D262">
        <v>4620.25</v>
      </c>
      <c r="E262">
        <v>-10411.1</v>
      </c>
      <c r="F262">
        <v>-9135.4</v>
      </c>
      <c r="G262">
        <v>-5210.58</v>
      </c>
      <c r="H262">
        <v>3804.06</v>
      </c>
      <c r="I262">
        <v>-9801.76</v>
      </c>
      <c r="J262">
        <v>-4635.02</v>
      </c>
      <c r="K262">
        <v>-1527.07</v>
      </c>
      <c r="L262">
        <v>-11130.6</v>
      </c>
      <c r="M262">
        <v>393.692</v>
      </c>
      <c r="N262">
        <v>1474.62</v>
      </c>
      <c r="O262">
        <v>-9815.38</v>
      </c>
      <c r="P262">
        <v>-2800.31</v>
      </c>
      <c r="Q262">
        <v>-3014.64</v>
      </c>
      <c r="R262">
        <v>-11477.8</v>
      </c>
      <c r="S262">
        <v>1839.25</v>
      </c>
      <c r="T262">
        <v>1107.5</v>
      </c>
    </row>
    <row r="263" spans="1:20">
      <c r="A263">
        <v>259</v>
      </c>
      <c r="B263">
        <v>0</v>
      </c>
      <c r="C263">
        <v>-11966.4</v>
      </c>
      <c r="D263">
        <v>4487.91</v>
      </c>
      <c r="E263">
        <v>-8597.58</v>
      </c>
      <c r="F263">
        <v>-9604.92</v>
      </c>
      <c r="G263">
        <v>-2945.19</v>
      </c>
      <c r="H263">
        <v>309.741</v>
      </c>
      <c r="I263">
        <v>-9858.75</v>
      </c>
      <c r="J263">
        <v>-4472.46</v>
      </c>
      <c r="K263">
        <v>-1312.07</v>
      </c>
      <c r="L263">
        <v>-10749.2</v>
      </c>
      <c r="M263">
        <v>-185.26</v>
      </c>
      <c r="N263">
        <v>1268.02</v>
      </c>
      <c r="O263">
        <v>-10351.6</v>
      </c>
      <c r="P263">
        <v>-2677.26</v>
      </c>
      <c r="Q263">
        <v>-2606.65</v>
      </c>
      <c r="R263">
        <v>-11205.8</v>
      </c>
      <c r="S263">
        <v>1900.78</v>
      </c>
      <c r="T263">
        <v>1532.29</v>
      </c>
    </row>
    <row r="264" spans="1:20">
      <c r="A264">
        <v>260</v>
      </c>
      <c r="B264">
        <v>1</v>
      </c>
      <c r="C264">
        <v>-8505.63</v>
      </c>
      <c r="D264">
        <v>2325.38</v>
      </c>
      <c r="E264">
        <v>-6454.08</v>
      </c>
      <c r="F264">
        <v>-9400.82</v>
      </c>
      <c r="G264">
        <v>-905.234</v>
      </c>
      <c r="H264">
        <v>-3868.49</v>
      </c>
      <c r="I264">
        <v>-9876.23</v>
      </c>
      <c r="J264">
        <v>-4274.94</v>
      </c>
      <c r="K264">
        <v>-1180.61</v>
      </c>
      <c r="L264">
        <v>-10516.7</v>
      </c>
      <c r="M264">
        <v>-527.183</v>
      </c>
      <c r="N264">
        <v>991.487</v>
      </c>
      <c r="O264">
        <v>-11327</v>
      </c>
      <c r="P264">
        <v>-2673.39</v>
      </c>
      <c r="Q264">
        <v>-2471.33</v>
      </c>
      <c r="R264">
        <v>-11078.9</v>
      </c>
      <c r="S264">
        <v>1935.74</v>
      </c>
      <c r="T264">
        <v>1509.59</v>
      </c>
    </row>
    <row r="265" spans="1:20">
      <c r="A265">
        <v>261</v>
      </c>
      <c r="B265">
        <v>0</v>
      </c>
      <c r="C265">
        <v>-6700.87</v>
      </c>
      <c r="D265">
        <v>-430.872</v>
      </c>
      <c r="E265">
        <v>-5366.78</v>
      </c>
      <c r="F265">
        <v>-8689.74</v>
      </c>
      <c r="G265">
        <v>-52.4484</v>
      </c>
      <c r="H265">
        <v>-4862.3</v>
      </c>
      <c r="I265">
        <v>-9876.23</v>
      </c>
      <c r="J265">
        <v>-4099.43</v>
      </c>
      <c r="K265">
        <v>-1123.62</v>
      </c>
      <c r="L265">
        <v>-10407.3</v>
      </c>
      <c r="M265">
        <v>-654.101</v>
      </c>
      <c r="N265">
        <v>736.976</v>
      </c>
      <c r="O265">
        <v>-12578.2</v>
      </c>
      <c r="P265">
        <v>-2968.08</v>
      </c>
      <c r="Q265">
        <v>-2334.66</v>
      </c>
      <c r="R265">
        <v>-10929.2</v>
      </c>
      <c r="S265">
        <v>1935.74</v>
      </c>
      <c r="T265">
        <v>1488.24</v>
      </c>
    </row>
    <row r="266" spans="1:20">
      <c r="A266">
        <v>262</v>
      </c>
      <c r="B266">
        <v>1</v>
      </c>
      <c r="C266">
        <v>-5774.78</v>
      </c>
      <c r="D266">
        <v>-3557.63</v>
      </c>
      <c r="E266">
        <v>-5986.09</v>
      </c>
      <c r="F266">
        <v>-8705.37</v>
      </c>
      <c r="G266">
        <v>0</v>
      </c>
      <c r="H266">
        <v>-2930.93</v>
      </c>
      <c r="I266">
        <v>-9766.12</v>
      </c>
      <c r="J266">
        <v>-3941.42</v>
      </c>
      <c r="K266">
        <v>-1150.18</v>
      </c>
      <c r="L266">
        <v>-10411.8</v>
      </c>
      <c r="M266">
        <v>-605.518</v>
      </c>
      <c r="N266">
        <v>566.013</v>
      </c>
      <c r="O266">
        <v>-13375.4</v>
      </c>
      <c r="P266">
        <v>-3534.77</v>
      </c>
      <c r="Q266">
        <v>-2102.17</v>
      </c>
      <c r="R266">
        <v>-10626.2</v>
      </c>
      <c r="S266">
        <v>1891.7</v>
      </c>
      <c r="T266">
        <v>1584.74</v>
      </c>
    </row>
    <row r="267" spans="1:20">
      <c r="A267">
        <v>263</v>
      </c>
      <c r="B267">
        <v>0</v>
      </c>
      <c r="C267">
        <v>-5130.43</v>
      </c>
      <c r="D267">
        <v>-5646.68</v>
      </c>
      <c r="E267">
        <v>-9155.73</v>
      </c>
      <c r="F267">
        <v>-9121.77</v>
      </c>
      <c r="G267">
        <v>308.306</v>
      </c>
      <c r="H267">
        <v>384.288</v>
      </c>
      <c r="I267">
        <v>-9590.62</v>
      </c>
      <c r="J267">
        <v>-3761.37</v>
      </c>
      <c r="K267">
        <v>-1207.17</v>
      </c>
      <c r="L267">
        <v>-10473.3</v>
      </c>
      <c r="M267">
        <v>-509.025</v>
      </c>
      <c r="N267">
        <v>513.564</v>
      </c>
      <c r="O267">
        <v>-13065.7</v>
      </c>
      <c r="P267">
        <v>-4008.15</v>
      </c>
      <c r="Q267">
        <v>-2146.88</v>
      </c>
      <c r="R267">
        <v>-10270.6</v>
      </c>
      <c r="S267">
        <v>1834.71</v>
      </c>
      <c r="T267">
        <v>1597.68</v>
      </c>
    </row>
    <row r="268" spans="1:20">
      <c r="A268">
        <v>264</v>
      </c>
      <c r="B268">
        <v>1</v>
      </c>
      <c r="C268">
        <v>-5444.62</v>
      </c>
      <c r="D268">
        <v>-4520.22</v>
      </c>
      <c r="E268">
        <v>-10929.3</v>
      </c>
      <c r="F268">
        <v>-9134.04</v>
      </c>
      <c r="G268">
        <v>420.939</v>
      </c>
      <c r="H268">
        <v>2657.92</v>
      </c>
      <c r="I268">
        <v>-9366.54</v>
      </c>
      <c r="J268">
        <v>-3519.81</v>
      </c>
      <c r="K268">
        <v>-1158.59</v>
      </c>
      <c r="L268">
        <v>-10530.3</v>
      </c>
      <c r="M268">
        <v>-341.929</v>
      </c>
      <c r="N268">
        <v>469.521</v>
      </c>
      <c r="O268">
        <v>-11998.4</v>
      </c>
      <c r="P268">
        <v>-3795.67</v>
      </c>
      <c r="Q268">
        <v>-2405.93</v>
      </c>
      <c r="R268">
        <v>-9959.11</v>
      </c>
      <c r="S268">
        <v>1773.18</v>
      </c>
      <c r="T268">
        <v>1580.2</v>
      </c>
    </row>
    <row r="269" spans="1:20">
      <c r="A269">
        <v>265</v>
      </c>
      <c r="B269">
        <v>0</v>
      </c>
      <c r="C269">
        <v>-5472.36</v>
      </c>
      <c r="D269">
        <v>-900.585</v>
      </c>
      <c r="E269">
        <v>-9679.23</v>
      </c>
      <c r="F269">
        <v>-9310.89</v>
      </c>
      <c r="G269">
        <v>117.846</v>
      </c>
      <c r="H269">
        <v>2098.82</v>
      </c>
      <c r="I269">
        <v>-9090</v>
      </c>
      <c r="J269">
        <v>-3287.32</v>
      </c>
      <c r="K269">
        <v>-974.009</v>
      </c>
      <c r="L269">
        <v>-10437.7</v>
      </c>
      <c r="M269">
        <v>-170.965</v>
      </c>
      <c r="N269">
        <v>368.49</v>
      </c>
      <c r="O269">
        <v>-10949.9</v>
      </c>
      <c r="P269">
        <v>-2921.36</v>
      </c>
      <c r="Q269">
        <v>-2594.38</v>
      </c>
      <c r="R269">
        <v>-9594.49</v>
      </c>
      <c r="S269">
        <v>1694.17</v>
      </c>
      <c r="T269">
        <v>1492.11</v>
      </c>
    </row>
    <row r="270" spans="1:20">
      <c r="A270">
        <v>266</v>
      </c>
      <c r="B270">
        <v>1</v>
      </c>
      <c r="C270">
        <v>-3897.91</v>
      </c>
      <c r="D270">
        <v>3431.99</v>
      </c>
      <c r="E270">
        <v>-7647.01</v>
      </c>
      <c r="F270">
        <v>-9828.99</v>
      </c>
      <c r="G270">
        <v>-127.59</v>
      </c>
      <c r="H270">
        <v>-757.263</v>
      </c>
      <c r="I270">
        <v>-8857.51</v>
      </c>
      <c r="J270">
        <v>-3089.79</v>
      </c>
      <c r="K270">
        <v>-736.981</v>
      </c>
      <c r="L270">
        <v>-10064</v>
      </c>
      <c r="M270">
        <v>-74.4722</v>
      </c>
      <c r="N270">
        <v>227.954</v>
      </c>
      <c r="O270">
        <v>-10129.4</v>
      </c>
      <c r="P270">
        <v>-1810.69</v>
      </c>
      <c r="Q270">
        <v>-2712.89</v>
      </c>
      <c r="R270">
        <v>-9027.81</v>
      </c>
      <c r="S270">
        <v>1637.19</v>
      </c>
      <c r="T270">
        <v>1400.16</v>
      </c>
    </row>
    <row r="271" spans="1:20">
      <c r="A271">
        <v>267</v>
      </c>
      <c r="B271">
        <v>0</v>
      </c>
      <c r="C271">
        <v>-2025.03</v>
      </c>
      <c r="D271">
        <v>6627.88</v>
      </c>
      <c r="E271">
        <v>-5676.3</v>
      </c>
      <c r="F271">
        <v>-10007.7</v>
      </c>
      <c r="G271">
        <v>-285.61</v>
      </c>
      <c r="H271">
        <v>-3519.94</v>
      </c>
      <c r="I271">
        <v>-8615.95</v>
      </c>
      <c r="J271">
        <v>-2848.23</v>
      </c>
      <c r="K271">
        <v>-566.015</v>
      </c>
      <c r="L271">
        <v>-9484.39</v>
      </c>
      <c r="M271">
        <v>-39.5049</v>
      </c>
      <c r="N271">
        <v>69.9346</v>
      </c>
      <c r="O271">
        <v>-9400.84</v>
      </c>
      <c r="P271">
        <v>-753.131</v>
      </c>
      <c r="Q271">
        <v>-2875.45</v>
      </c>
      <c r="R271">
        <v>-8290.16</v>
      </c>
      <c r="S271">
        <v>1619.7</v>
      </c>
      <c r="T271">
        <v>1382.67</v>
      </c>
    </row>
    <row r="272" spans="1:20">
      <c r="A272">
        <v>268</v>
      </c>
      <c r="B272">
        <v>1</v>
      </c>
      <c r="C272">
        <v>-1255.08</v>
      </c>
      <c r="D272">
        <v>6501.37</v>
      </c>
      <c r="E272">
        <v>-3982.8</v>
      </c>
      <c r="F272">
        <v>-9470.78</v>
      </c>
      <c r="G272">
        <v>-707.883</v>
      </c>
      <c r="H272">
        <v>-4177.78</v>
      </c>
      <c r="I272">
        <v>-8317.39</v>
      </c>
      <c r="J272">
        <v>-2505.63</v>
      </c>
      <c r="K272">
        <v>-469.522</v>
      </c>
      <c r="L272">
        <v>-8896.35</v>
      </c>
      <c r="M272">
        <v>-127.59</v>
      </c>
      <c r="N272">
        <v>-110.106</v>
      </c>
      <c r="O272">
        <v>-8667.73</v>
      </c>
      <c r="P272">
        <v>168.427</v>
      </c>
      <c r="Q272">
        <v>-3161.06</v>
      </c>
      <c r="R272">
        <v>-7478.05</v>
      </c>
      <c r="S272">
        <v>1553.64</v>
      </c>
      <c r="T272">
        <v>1404.69</v>
      </c>
    </row>
    <row r="273" spans="1:20">
      <c r="A273">
        <v>269</v>
      </c>
      <c r="B273">
        <v>0</v>
      </c>
      <c r="C273">
        <v>-1735.67</v>
      </c>
      <c r="D273">
        <v>3715.89</v>
      </c>
      <c r="E273">
        <v>-2944.06</v>
      </c>
      <c r="F273">
        <v>-8645.71</v>
      </c>
      <c r="G273">
        <v>-1670.27</v>
      </c>
      <c r="H273">
        <v>-3179.76</v>
      </c>
      <c r="I273">
        <v>-8001.35</v>
      </c>
      <c r="J273">
        <v>-2066.54</v>
      </c>
      <c r="K273">
        <v>-478.596</v>
      </c>
      <c r="L273">
        <v>-8409.35</v>
      </c>
      <c r="M273">
        <v>-285.609</v>
      </c>
      <c r="N273">
        <v>-285.609</v>
      </c>
      <c r="O273">
        <v>-7939.16</v>
      </c>
      <c r="P273">
        <v>883.384</v>
      </c>
      <c r="Q273">
        <v>-3472.56</v>
      </c>
      <c r="R273">
        <v>-6714.51</v>
      </c>
      <c r="S273">
        <v>1501.19</v>
      </c>
      <c r="T273">
        <v>1400.16</v>
      </c>
    </row>
    <row r="274" spans="1:20">
      <c r="A274">
        <v>270</v>
      </c>
      <c r="B274">
        <v>1</v>
      </c>
      <c r="C274">
        <v>-2833.4</v>
      </c>
      <c r="D274">
        <v>891.028</v>
      </c>
      <c r="E274">
        <v>-2536.73</v>
      </c>
      <c r="F274">
        <v>-8296.04</v>
      </c>
      <c r="G274">
        <v>-2828.86</v>
      </c>
      <c r="H274">
        <v>-1951.24</v>
      </c>
      <c r="I274">
        <v>-7663.29</v>
      </c>
      <c r="J274">
        <v>-1526.42</v>
      </c>
      <c r="K274">
        <v>-535.585</v>
      </c>
      <c r="L274">
        <v>-7996.82</v>
      </c>
      <c r="M274">
        <v>-487.669</v>
      </c>
      <c r="N274">
        <v>-421.607</v>
      </c>
      <c r="O274">
        <v>-7272.12</v>
      </c>
      <c r="P274">
        <v>1343.83</v>
      </c>
      <c r="Q274">
        <v>-3727.07</v>
      </c>
      <c r="R274">
        <v>-6157.57</v>
      </c>
      <c r="S274">
        <v>1435.12</v>
      </c>
      <c r="T274">
        <v>1382.67</v>
      </c>
    </row>
    <row r="275" spans="1:20">
      <c r="A275">
        <v>271</v>
      </c>
      <c r="B275">
        <v>0</v>
      </c>
      <c r="C275">
        <v>-3534.08</v>
      </c>
      <c r="D275">
        <v>-466.31</v>
      </c>
      <c r="E275">
        <v>-2185.06</v>
      </c>
      <c r="F275">
        <v>-8538.26</v>
      </c>
      <c r="G275">
        <v>-3472.56</v>
      </c>
      <c r="H275">
        <v>-1175.41</v>
      </c>
      <c r="I275">
        <v>-7263.71</v>
      </c>
      <c r="J275">
        <v>-999.909</v>
      </c>
      <c r="K275">
        <v>-553.069</v>
      </c>
      <c r="L275">
        <v>-7623.79</v>
      </c>
      <c r="M275">
        <v>-724.699</v>
      </c>
      <c r="N275">
        <v>-562.142</v>
      </c>
      <c r="O275">
        <v>-6596</v>
      </c>
      <c r="P275">
        <v>1633.31</v>
      </c>
      <c r="Q275">
        <v>-3920.06</v>
      </c>
      <c r="R275">
        <v>-5789.08</v>
      </c>
      <c r="S275">
        <v>1338.63</v>
      </c>
      <c r="T275">
        <v>1338.63</v>
      </c>
    </row>
    <row r="276" spans="1:20">
      <c r="A276">
        <v>272</v>
      </c>
      <c r="B276">
        <v>1</v>
      </c>
      <c r="C276">
        <v>-3189.5</v>
      </c>
      <c r="D276">
        <v>-314.717</v>
      </c>
      <c r="E276">
        <v>-1755.04</v>
      </c>
      <c r="F276">
        <v>-9038.88</v>
      </c>
      <c r="G276">
        <v>-3506.87</v>
      </c>
      <c r="H276">
        <v>-1058.22</v>
      </c>
      <c r="I276">
        <v>-6785.11</v>
      </c>
      <c r="J276">
        <v>-635.954</v>
      </c>
      <c r="K276">
        <v>-575.09</v>
      </c>
      <c r="L276">
        <v>-7334.31</v>
      </c>
      <c r="M276">
        <v>-873.645</v>
      </c>
      <c r="N276">
        <v>-676.12</v>
      </c>
      <c r="O276">
        <v>-5995.02</v>
      </c>
      <c r="P276">
        <v>1848.32</v>
      </c>
      <c r="Q276">
        <v>-4012.02</v>
      </c>
      <c r="R276">
        <v>-5539.1</v>
      </c>
      <c r="S276">
        <v>1281.64</v>
      </c>
      <c r="T276">
        <v>1303.66</v>
      </c>
    </row>
    <row r="277" spans="1:20">
      <c r="A277">
        <v>273</v>
      </c>
      <c r="B277">
        <v>0</v>
      </c>
      <c r="C277">
        <v>-2144.24</v>
      </c>
      <c r="D277">
        <v>352.327</v>
      </c>
      <c r="E277">
        <v>-1844.44</v>
      </c>
      <c r="F277">
        <v>-9437.8</v>
      </c>
      <c r="G277">
        <v>-3062.58</v>
      </c>
      <c r="H277">
        <v>-1365.85</v>
      </c>
      <c r="I277">
        <v>-6315.59</v>
      </c>
      <c r="J277">
        <v>-403.462</v>
      </c>
      <c r="K277">
        <v>-614.594</v>
      </c>
      <c r="L277">
        <v>-7141.32</v>
      </c>
      <c r="M277">
        <v>-952.654</v>
      </c>
      <c r="N277">
        <v>-755.13</v>
      </c>
      <c r="O277">
        <v>-5789.74</v>
      </c>
      <c r="P277">
        <v>1737.56</v>
      </c>
      <c r="Q277">
        <v>-4073.54</v>
      </c>
      <c r="R277">
        <v>-5429.66</v>
      </c>
      <c r="S277">
        <v>1242.14</v>
      </c>
      <c r="T277">
        <v>1303.66</v>
      </c>
    </row>
    <row r="278" spans="1:20">
      <c r="A278">
        <v>274</v>
      </c>
      <c r="B278">
        <v>1</v>
      </c>
      <c r="C278">
        <v>-937.077</v>
      </c>
      <c r="D278">
        <v>962.381</v>
      </c>
      <c r="E278">
        <v>-2692.84</v>
      </c>
      <c r="F278">
        <v>-9406.05</v>
      </c>
      <c r="G278">
        <v>-2302.92</v>
      </c>
      <c r="H278">
        <v>-1738.87</v>
      </c>
      <c r="I278">
        <v>-5925.08</v>
      </c>
      <c r="J278">
        <v>-161.898</v>
      </c>
      <c r="K278">
        <v>-610.059</v>
      </c>
      <c r="L278">
        <v>-6917.24</v>
      </c>
      <c r="M278">
        <v>-921.563</v>
      </c>
      <c r="N278">
        <v>-812.119</v>
      </c>
      <c r="O278">
        <v>-5675.1</v>
      </c>
      <c r="P278">
        <v>1646.26</v>
      </c>
      <c r="Q278">
        <v>-4152.55</v>
      </c>
      <c r="R278">
        <v>-5346.11</v>
      </c>
      <c r="S278">
        <v>1180.61</v>
      </c>
      <c r="T278">
        <v>1237.6</v>
      </c>
    </row>
    <row r="279" spans="1:20">
      <c r="A279">
        <v>275</v>
      </c>
      <c r="B279">
        <v>0</v>
      </c>
      <c r="C279">
        <v>-64.75</v>
      </c>
      <c r="D279">
        <v>1731.11</v>
      </c>
      <c r="E279">
        <v>-3310</v>
      </c>
      <c r="F279">
        <v>-9041.44</v>
      </c>
      <c r="G279">
        <v>-1495.34</v>
      </c>
      <c r="H279">
        <v>-1962.3</v>
      </c>
      <c r="I279">
        <v>-5591.56</v>
      </c>
      <c r="J279">
        <v>26.5549</v>
      </c>
      <c r="K279">
        <v>-570.554</v>
      </c>
      <c r="L279">
        <v>-6706.77</v>
      </c>
      <c r="M279">
        <v>-847.089</v>
      </c>
      <c r="N279">
        <v>-851.623</v>
      </c>
      <c r="O279">
        <v>-5504.14</v>
      </c>
      <c r="P279">
        <v>1984.97</v>
      </c>
      <c r="Q279">
        <v>-4165.5</v>
      </c>
      <c r="R279">
        <v>-5205.58</v>
      </c>
      <c r="S279">
        <v>1145.64</v>
      </c>
      <c r="T279">
        <v>1163.13</v>
      </c>
    </row>
    <row r="280" spans="1:20">
      <c r="A280">
        <v>276</v>
      </c>
      <c r="B280">
        <v>1</v>
      </c>
      <c r="C280">
        <v>-0.652782</v>
      </c>
      <c r="D280">
        <v>2067.21</v>
      </c>
      <c r="E280">
        <v>-3309.34</v>
      </c>
      <c r="F280">
        <v>-8650.93</v>
      </c>
      <c r="G280">
        <v>-859.387</v>
      </c>
      <c r="H280">
        <v>-1926.67</v>
      </c>
      <c r="I280">
        <v>-5275.52</v>
      </c>
      <c r="J280">
        <v>145.069</v>
      </c>
      <c r="K280">
        <v>-509.03</v>
      </c>
      <c r="L280">
        <v>-6460.67</v>
      </c>
      <c r="M280">
        <v>-741.525</v>
      </c>
      <c r="N280">
        <v>-913.148</v>
      </c>
      <c r="O280">
        <v>-5407.64</v>
      </c>
      <c r="P280">
        <v>2212.28</v>
      </c>
      <c r="Q280">
        <v>-4214.08</v>
      </c>
      <c r="R280">
        <v>-5069.58</v>
      </c>
      <c r="S280">
        <v>1123.62</v>
      </c>
      <c r="T280">
        <v>1189.68</v>
      </c>
    </row>
    <row r="281" spans="1:20">
      <c r="A281">
        <v>277</v>
      </c>
      <c r="B281">
        <v>0</v>
      </c>
      <c r="C281">
        <v>-510.334</v>
      </c>
      <c r="D281">
        <v>1838.59</v>
      </c>
      <c r="E281">
        <v>-3393.54</v>
      </c>
      <c r="F281">
        <v>-8493.56</v>
      </c>
      <c r="G281">
        <v>-521.981</v>
      </c>
      <c r="H281">
        <v>-1768.65</v>
      </c>
      <c r="I281">
        <v>-5025.54</v>
      </c>
      <c r="J281">
        <v>175.505</v>
      </c>
      <c r="K281">
        <v>-496.079</v>
      </c>
      <c r="L281">
        <v>-6210.69</v>
      </c>
      <c r="M281">
        <v>-561.486</v>
      </c>
      <c r="N281">
        <v>-1014.18</v>
      </c>
      <c r="O281">
        <v>-5416.71</v>
      </c>
      <c r="P281">
        <v>2234.3</v>
      </c>
      <c r="Q281">
        <v>-4178.45</v>
      </c>
      <c r="R281">
        <v>-4951.07</v>
      </c>
      <c r="S281">
        <v>1084.12</v>
      </c>
      <c r="T281">
        <v>1180.61</v>
      </c>
    </row>
    <row r="282" spans="1:20">
      <c r="A282">
        <v>278</v>
      </c>
      <c r="B282">
        <v>1</v>
      </c>
      <c r="C282">
        <v>-1098.37</v>
      </c>
      <c r="D282">
        <v>1764.77</v>
      </c>
      <c r="E282">
        <v>-3405.84</v>
      </c>
      <c r="F282">
        <v>-8713.76</v>
      </c>
      <c r="G282">
        <v>-566.671</v>
      </c>
      <c r="H282">
        <v>-1654.67</v>
      </c>
      <c r="I282">
        <v>-4894.08</v>
      </c>
      <c r="J282">
        <v>158.02</v>
      </c>
      <c r="K282">
        <v>-513.564</v>
      </c>
      <c r="L282">
        <v>-6013.17</v>
      </c>
      <c r="M282">
        <v>-363.962</v>
      </c>
      <c r="N282">
        <v>-1088.65</v>
      </c>
      <c r="O282">
        <v>-5385.62</v>
      </c>
      <c r="P282">
        <v>2229.76</v>
      </c>
      <c r="Q282">
        <v>-4020.43</v>
      </c>
      <c r="R282">
        <v>-4876.59</v>
      </c>
      <c r="S282">
        <v>1022.59</v>
      </c>
      <c r="T282">
        <v>1189.68</v>
      </c>
    </row>
    <row r="283" spans="1:20">
      <c r="A283">
        <v>279</v>
      </c>
      <c r="B283">
        <v>0</v>
      </c>
      <c r="C283">
        <v>-1651.44</v>
      </c>
      <c r="D283">
        <v>1883.28</v>
      </c>
      <c r="E283">
        <v>-3142.26</v>
      </c>
      <c r="F283">
        <v>-9086.78</v>
      </c>
      <c r="G283">
        <v>-891.777</v>
      </c>
      <c r="H283">
        <v>-1663.74</v>
      </c>
      <c r="I283">
        <v>-4793.05</v>
      </c>
      <c r="J283">
        <v>113.981</v>
      </c>
      <c r="K283">
        <v>-535.583</v>
      </c>
      <c r="L283">
        <v>-5793.62</v>
      </c>
      <c r="M283">
        <v>-166.438</v>
      </c>
      <c r="N283">
        <v>-1172.2</v>
      </c>
      <c r="O283">
        <v>-5487.3</v>
      </c>
      <c r="P283">
        <v>1749.87</v>
      </c>
      <c r="Q283">
        <v>-3994.53</v>
      </c>
      <c r="R283">
        <v>-4793.05</v>
      </c>
      <c r="S283">
        <v>987.623</v>
      </c>
      <c r="T283">
        <v>1202.63</v>
      </c>
    </row>
    <row r="284" spans="1:20">
      <c r="A284">
        <v>280</v>
      </c>
      <c r="B284">
        <v>1</v>
      </c>
      <c r="C284">
        <v>-2182.48</v>
      </c>
      <c r="D284">
        <v>2045.84</v>
      </c>
      <c r="E284">
        <v>-2980.36</v>
      </c>
      <c r="F284">
        <v>-9310.21</v>
      </c>
      <c r="G284">
        <v>-1242.79</v>
      </c>
      <c r="H284">
        <v>-1896.88</v>
      </c>
      <c r="I284">
        <v>-4674.53</v>
      </c>
      <c r="J284">
        <v>56.9908</v>
      </c>
      <c r="K284">
        <v>-553.069</v>
      </c>
      <c r="L284">
        <v>-5644.67</v>
      </c>
      <c r="M284">
        <v>97.1424</v>
      </c>
      <c r="N284">
        <v>-1268.69</v>
      </c>
      <c r="O284">
        <v>-5895.95</v>
      </c>
      <c r="P284">
        <v>876.235</v>
      </c>
      <c r="Q284">
        <v>-4117.58</v>
      </c>
      <c r="R284">
        <v>-4696.55</v>
      </c>
      <c r="S284">
        <v>987.623</v>
      </c>
      <c r="T284">
        <v>1229.19</v>
      </c>
    </row>
    <row r="285" spans="1:20">
      <c r="A285">
        <v>281</v>
      </c>
      <c r="B285">
        <v>0</v>
      </c>
      <c r="C285">
        <v>-2982.29</v>
      </c>
      <c r="D285">
        <v>1979.13</v>
      </c>
      <c r="E285">
        <v>-3028.93</v>
      </c>
      <c r="F285">
        <v>-9252.57</v>
      </c>
      <c r="G285">
        <v>-1558.82</v>
      </c>
      <c r="H285">
        <v>-2186.37</v>
      </c>
      <c r="I285">
        <v>-4556.02</v>
      </c>
      <c r="J285">
        <v>39.5049</v>
      </c>
      <c r="K285">
        <v>-597.107</v>
      </c>
      <c r="L285">
        <v>-5587.68</v>
      </c>
      <c r="M285">
        <v>347.124</v>
      </c>
      <c r="N285">
        <v>-1325.68</v>
      </c>
      <c r="O285">
        <v>-6343.45</v>
      </c>
      <c r="P285">
        <v>99.7371</v>
      </c>
      <c r="Q285">
        <v>-4209.54</v>
      </c>
      <c r="R285">
        <v>-4639.56</v>
      </c>
      <c r="S285">
        <v>943.585</v>
      </c>
      <c r="T285">
        <v>1264.16</v>
      </c>
    </row>
    <row r="286" spans="1:20">
      <c r="A286">
        <v>282</v>
      </c>
      <c r="B286">
        <v>1</v>
      </c>
      <c r="C286">
        <v>-4119.51</v>
      </c>
      <c r="D286">
        <v>1504.43</v>
      </c>
      <c r="E286">
        <v>-3213.5</v>
      </c>
      <c r="F286">
        <v>-9077.07</v>
      </c>
      <c r="G286">
        <v>-1742.75</v>
      </c>
      <c r="H286">
        <v>-2247.25</v>
      </c>
      <c r="I286">
        <v>-4459.52</v>
      </c>
      <c r="J286">
        <v>17.4861</v>
      </c>
      <c r="K286">
        <v>-610.06</v>
      </c>
      <c r="L286">
        <v>-5570.2</v>
      </c>
      <c r="M286">
        <v>632.724</v>
      </c>
      <c r="N286">
        <v>-1387.21</v>
      </c>
      <c r="O286">
        <v>-6584.37</v>
      </c>
      <c r="P286">
        <v>-439.732</v>
      </c>
      <c r="Q286">
        <v>-4160.97</v>
      </c>
      <c r="R286">
        <v>-4622.08</v>
      </c>
      <c r="S286">
        <v>886.595</v>
      </c>
      <c r="T286">
        <v>1264.16</v>
      </c>
    </row>
    <row r="287" spans="1:20">
      <c r="A287">
        <v>283</v>
      </c>
      <c r="B287">
        <v>0</v>
      </c>
      <c r="C287">
        <v>-5300.13</v>
      </c>
      <c r="D287">
        <v>938.409</v>
      </c>
      <c r="E287">
        <v>-3406.49</v>
      </c>
      <c r="F287">
        <v>-8963.09</v>
      </c>
      <c r="G287">
        <v>-1601.57</v>
      </c>
      <c r="H287">
        <v>-2014.11</v>
      </c>
      <c r="I287">
        <v>-4402.53</v>
      </c>
      <c r="J287">
        <v>0</v>
      </c>
      <c r="K287">
        <v>-570.555</v>
      </c>
      <c r="L287">
        <v>-5614.23</v>
      </c>
      <c r="M287">
        <v>878.174</v>
      </c>
      <c r="N287">
        <v>-1400.16</v>
      </c>
      <c r="O287">
        <v>-6482.7</v>
      </c>
      <c r="P287">
        <v>-720.154</v>
      </c>
      <c r="Q287">
        <v>-4130.53</v>
      </c>
      <c r="R287">
        <v>-4644.1</v>
      </c>
      <c r="S287">
        <v>847.09</v>
      </c>
      <c r="T287">
        <v>1286.18</v>
      </c>
    </row>
    <row r="288" spans="1:20">
      <c r="A288">
        <v>284</v>
      </c>
      <c r="B288">
        <v>1</v>
      </c>
      <c r="C288">
        <v>-6335.67</v>
      </c>
      <c r="D288">
        <v>292.733</v>
      </c>
      <c r="E288">
        <v>-3674.6</v>
      </c>
      <c r="F288">
        <v>-9038.21</v>
      </c>
      <c r="G288">
        <v>-1285.53</v>
      </c>
      <c r="H288">
        <v>-1834.71</v>
      </c>
      <c r="I288">
        <v>-4385.05</v>
      </c>
      <c r="J288">
        <v>0</v>
      </c>
      <c r="K288">
        <v>-509.032</v>
      </c>
      <c r="L288">
        <v>-5781.32</v>
      </c>
      <c r="M288">
        <v>1080.23</v>
      </c>
      <c r="N288">
        <v>-1360.65</v>
      </c>
      <c r="O288">
        <v>-6206.16</v>
      </c>
      <c r="P288">
        <v>-657.986</v>
      </c>
      <c r="Q288">
        <v>-4192.05</v>
      </c>
      <c r="R288">
        <v>-4683.6</v>
      </c>
      <c r="S288">
        <v>807.585</v>
      </c>
      <c r="T288">
        <v>1259.63</v>
      </c>
    </row>
    <row r="289" spans="1:20">
      <c r="A289">
        <v>285</v>
      </c>
      <c r="B289">
        <v>0</v>
      </c>
      <c r="C289">
        <v>-7327.82</v>
      </c>
      <c r="D289">
        <v>-479.873</v>
      </c>
      <c r="E289">
        <v>-4162.25</v>
      </c>
      <c r="F289">
        <v>-9279.77</v>
      </c>
      <c r="G289">
        <v>-1057.57</v>
      </c>
      <c r="H289">
        <v>-1971.36</v>
      </c>
      <c r="I289">
        <v>-4429.08</v>
      </c>
      <c r="J289">
        <v>-44.0368</v>
      </c>
      <c r="K289">
        <v>-452.041</v>
      </c>
      <c r="L289">
        <v>-5996.33</v>
      </c>
      <c r="M289">
        <v>1251.2</v>
      </c>
      <c r="N289">
        <v>-1365.19</v>
      </c>
      <c r="O289">
        <v>-6017.7</v>
      </c>
      <c r="P289">
        <v>-398.94</v>
      </c>
      <c r="Q289">
        <v>-4315.1</v>
      </c>
      <c r="R289">
        <v>-4789.16</v>
      </c>
      <c r="S289">
        <v>790.099</v>
      </c>
      <c r="T289">
        <v>1180.62</v>
      </c>
    </row>
    <row r="290" spans="1:20">
      <c r="A290">
        <v>286</v>
      </c>
      <c r="B290">
        <v>1</v>
      </c>
      <c r="C290">
        <v>-8465.03</v>
      </c>
      <c r="D290">
        <v>-1159.88</v>
      </c>
      <c r="E290">
        <v>-4622.71</v>
      </c>
      <c r="F290">
        <v>-9534.28</v>
      </c>
      <c r="G290">
        <v>-1031.66</v>
      </c>
      <c r="H290">
        <v>-2269.91</v>
      </c>
      <c r="I290">
        <v>-4508.09</v>
      </c>
      <c r="J290">
        <v>-101.028</v>
      </c>
      <c r="K290">
        <v>-390.518</v>
      </c>
      <c r="L290">
        <v>-6193.85</v>
      </c>
      <c r="M290">
        <v>1347.7</v>
      </c>
      <c r="N290">
        <v>-1404.69</v>
      </c>
      <c r="O290">
        <v>-6009.28</v>
      </c>
      <c r="P290">
        <v>-122.408</v>
      </c>
      <c r="Q290">
        <v>-4407.07</v>
      </c>
      <c r="R290">
        <v>-4881.12</v>
      </c>
      <c r="S290">
        <v>746.062</v>
      </c>
      <c r="T290">
        <v>1145.64</v>
      </c>
    </row>
    <row r="291" spans="1:20">
      <c r="A291">
        <v>287</v>
      </c>
      <c r="B291">
        <v>0</v>
      </c>
      <c r="C291">
        <v>-9711.7</v>
      </c>
      <c r="D291">
        <v>-1774.46</v>
      </c>
      <c r="E291">
        <v>-4670.01</v>
      </c>
      <c r="F291">
        <v>-9749.29</v>
      </c>
      <c r="G291">
        <v>-1176.72</v>
      </c>
      <c r="H291">
        <v>-2431.82</v>
      </c>
      <c r="I291">
        <v>-4587.1</v>
      </c>
      <c r="J291">
        <v>-206.587</v>
      </c>
      <c r="K291">
        <v>-333.526</v>
      </c>
      <c r="L291">
        <v>-6369.36</v>
      </c>
      <c r="M291">
        <v>1360.65</v>
      </c>
      <c r="N291">
        <v>-1444.2</v>
      </c>
      <c r="O291">
        <v>-6154.34</v>
      </c>
      <c r="P291">
        <v>88.0718</v>
      </c>
      <c r="Q291">
        <v>-4446.57</v>
      </c>
      <c r="R291">
        <v>-4876.59</v>
      </c>
      <c r="S291">
        <v>733.107</v>
      </c>
      <c r="T291">
        <v>1167.66</v>
      </c>
    </row>
    <row r="292" spans="1:20">
      <c r="A292">
        <v>288</v>
      </c>
      <c r="B292">
        <v>1</v>
      </c>
      <c r="C292">
        <v>-10909.8</v>
      </c>
      <c r="D292">
        <v>-2428.56</v>
      </c>
      <c r="E292">
        <v>-4208.27</v>
      </c>
      <c r="F292">
        <v>-9858.75</v>
      </c>
      <c r="G292">
        <v>-1242.14</v>
      </c>
      <c r="H292">
        <v>-2317.2</v>
      </c>
      <c r="I292">
        <v>-4688.13</v>
      </c>
      <c r="J292">
        <v>-342.588</v>
      </c>
      <c r="K292">
        <v>-316.039</v>
      </c>
      <c r="L292">
        <v>-6527.37</v>
      </c>
      <c r="M292">
        <v>1299.13</v>
      </c>
      <c r="N292">
        <v>-1505.72</v>
      </c>
      <c r="O292">
        <v>-6263.8</v>
      </c>
      <c r="P292">
        <v>224.073</v>
      </c>
      <c r="Q292">
        <v>-4486.07</v>
      </c>
      <c r="R292">
        <v>-4771.04</v>
      </c>
      <c r="S292">
        <v>706.558</v>
      </c>
      <c r="T292">
        <v>1185.15</v>
      </c>
    </row>
    <row r="293" spans="1:20">
      <c r="A293">
        <v>289</v>
      </c>
      <c r="B293">
        <v>0</v>
      </c>
      <c r="C293">
        <v>-11989.4</v>
      </c>
      <c r="D293">
        <v>-2990.04</v>
      </c>
      <c r="E293">
        <v>-3404.6</v>
      </c>
      <c r="F293">
        <v>-9766.15</v>
      </c>
      <c r="G293">
        <v>-1158.6</v>
      </c>
      <c r="H293">
        <v>-1992.11</v>
      </c>
      <c r="I293">
        <v>-4762.61</v>
      </c>
      <c r="J293">
        <v>-505.135</v>
      </c>
      <c r="K293">
        <v>-272.005</v>
      </c>
      <c r="L293">
        <v>-6663.37</v>
      </c>
      <c r="M293">
        <v>1176.09</v>
      </c>
      <c r="N293">
        <v>-1562.71</v>
      </c>
      <c r="O293">
        <v>-6259.27</v>
      </c>
      <c r="P293">
        <v>386.62</v>
      </c>
      <c r="Q293">
        <v>-4525.58</v>
      </c>
      <c r="R293">
        <v>-4679.07</v>
      </c>
      <c r="S293">
        <v>649.567</v>
      </c>
      <c r="T293">
        <v>1229.18</v>
      </c>
    </row>
    <row r="294" spans="1:20">
      <c r="A294">
        <v>290</v>
      </c>
      <c r="B294">
        <v>1</v>
      </c>
      <c r="C294">
        <v>-12840.3</v>
      </c>
      <c r="D294">
        <v>-3420.06</v>
      </c>
      <c r="E294">
        <v>-2606.08</v>
      </c>
      <c r="F294">
        <v>-9568.63</v>
      </c>
      <c r="G294">
        <v>-1018.07</v>
      </c>
      <c r="H294">
        <v>-1531.01</v>
      </c>
      <c r="I294">
        <v>-4824.13</v>
      </c>
      <c r="J294">
        <v>-658.623</v>
      </c>
      <c r="K294">
        <v>-170.98</v>
      </c>
      <c r="L294">
        <v>-6737.85</v>
      </c>
      <c r="M294">
        <v>1018.07</v>
      </c>
      <c r="N294">
        <v>-1580.2</v>
      </c>
      <c r="O294">
        <v>-6373.88</v>
      </c>
      <c r="P294">
        <v>562.125</v>
      </c>
      <c r="Q294">
        <v>-4499.03</v>
      </c>
      <c r="R294">
        <v>-4749.65</v>
      </c>
      <c r="S294">
        <v>588.046</v>
      </c>
      <c r="T294">
        <v>1242.14</v>
      </c>
    </row>
    <row r="295" spans="1:20">
      <c r="A295">
        <v>291</v>
      </c>
      <c r="B295">
        <v>0</v>
      </c>
      <c r="C295">
        <v>-13529.4</v>
      </c>
      <c r="D295">
        <v>-3661</v>
      </c>
      <c r="E295">
        <v>-1939.02</v>
      </c>
      <c r="F295">
        <v>-9349.08</v>
      </c>
      <c r="G295">
        <v>-970.135</v>
      </c>
      <c r="H295">
        <v>-1083.5</v>
      </c>
      <c r="I295">
        <v>-4903.14</v>
      </c>
      <c r="J295">
        <v>-821.171</v>
      </c>
      <c r="K295">
        <v>-74.482</v>
      </c>
      <c r="L295">
        <v>-6777.36</v>
      </c>
      <c r="M295">
        <v>838.036</v>
      </c>
      <c r="N295">
        <v>-1580.2</v>
      </c>
      <c r="O295">
        <v>-6544.86</v>
      </c>
      <c r="P295">
        <v>720.144</v>
      </c>
      <c r="Q295">
        <v>-4442.04</v>
      </c>
      <c r="R295">
        <v>-4973.72</v>
      </c>
      <c r="S295">
        <v>553.069</v>
      </c>
      <c r="T295">
        <v>1180.62</v>
      </c>
    </row>
    <row r="296" spans="1:20">
      <c r="A296">
        <v>292</v>
      </c>
      <c r="B296">
        <v>1</v>
      </c>
      <c r="C296">
        <v>-14179</v>
      </c>
      <c r="D296">
        <v>-3779.51</v>
      </c>
      <c r="E296">
        <v>-1505.09</v>
      </c>
      <c r="F296">
        <v>-9200.12</v>
      </c>
      <c r="G296">
        <v>-1097.7</v>
      </c>
      <c r="H296">
        <v>-974.662</v>
      </c>
      <c r="I296">
        <v>-4982.15</v>
      </c>
      <c r="J296">
        <v>-1040.71</v>
      </c>
      <c r="K296">
        <v>-39.5049</v>
      </c>
      <c r="L296">
        <v>-6904.93</v>
      </c>
      <c r="M296">
        <v>684.545</v>
      </c>
      <c r="N296">
        <v>-1514.15</v>
      </c>
      <c r="O296">
        <v>-6663.37</v>
      </c>
      <c r="P296">
        <v>878.164</v>
      </c>
      <c r="Q296">
        <v>-4358.5</v>
      </c>
      <c r="R296">
        <v>-5162.18</v>
      </c>
      <c r="S296">
        <v>509.036</v>
      </c>
      <c r="T296">
        <v>1101.61</v>
      </c>
    </row>
    <row r="297" spans="1:20">
      <c r="A297">
        <v>293</v>
      </c>
      <c r="B297">
        <v>0</v>
      </c>
      <c r="C297">
        <v>-14877.1</v>
      </c>
      <c r="D297">
        <v>-3942.06</v>
      </c>
      <c r="E297">
        <v>-1272.59</v>
      </c>
      <c r="F297">
        <v>-9143.13</v>
      </c>
      <c r="G297">
        <v>-1361.28</v>
      </c>
      <c r="H297">
        <v>-1203.26</v>
      </c>
      <c r="I297">
        <v>-5105.19</v>
      </c>
      <c r="J297">
        <v>-1233.71</v>
      </c>
      <c r="K297">
        <v>26.5436</v>
      </c>
      <c r="L297">
        <v>-7014.39</v>
      </c>
      <c r="M297">
        <v>588.047</v>
      </c>
      <c r="N297">
        <v>-1483.7</v>
      </c>
      <c r="O297">
        <v>-6693.82</v>
      </c>
      <c r="P297">
        <v>1014.17</v>
      </c>
      <c r="Q297">
        <v>-4372.09</v>
      </c>
      <c r="R297">
        <v>-5170.62</v>
      </c>
      <c r="S297">
        <v>518.091</v>
      </c>
      <c r="T297">
        <v>1110.67</v>
      </c>
    </row>
    <row r="298" spans="1:20">
      <c r="A298">
        <v>294</v>
      </c>
      <c r="B298">
        <v>1</v>
      </c>
      <c r="C298">
        <v>-15605.7</v>
      </c>
      <c r="D298">
        <v>-4337.73</v>
      </c>
      <c r="E298">
        <v>-1383.29</v>
      </c>
      <c r="F298">
        <v>-9257.74</v>
      </c>
      <c r="G298">
        <v>-1633.28</v>
      </c>
      <c r="H298">
        <v>-1519.3</v>
      </c>
      <c r="I298">
        <v>-5241.19</v>
      </c>
      <c r="J298">
        <v>-1435.76</v>
      </c>
      <c r="K298">
        <v>79.0099</v>
      </c>
      <c r="L298">
        <v>-7031.88</v>
      </c>
      <c r="M298">
        <v>509.037</v>
      </c>
      <c r="N298">
        <v>-1479.17</v>
      </c>
      <c r="O298">
        <v>-6632.3</v>
      </c>
      <c r="P298">
        <v>1110.67</v>
      </c>
      <c r="Q298">
        <v>-4512.62</v>
      </c>
      <c r="R298">
        <v>-5069.59</v>
      </c>
      <c r="S298">
        <v>487.021</v>
      </c>
      <c r="T298">
        <v>1189.67</v>
      </c>
    </row>
    <row r="299" spans="1:20">
      <c r="A299">
        <v>295</v>
      </c>
      <c r="B299">
        <v>0</v>
      </c>
      <c r="C299">
        <v>-16470.9</v>
      </c>
      <c r="D299">
        <v>-4978.86</v>
      </c>
      <c r="E299">
        <v>-2047.06</v>
      </c>
      <c r="F299">
        <v>-9494.76</v>
      </c>
      <c r="G299">
        <v>-1826.28</v>
      </c>
      <c r="H299">
        <v>-1703.24</v>
      </c>
      <c r="I299">
        <v>-5293.66</v>
      </c>
      <c r="J299">
        <v>-1628.76</v>
      </c>
      <c r="K299">
        <v>56.9939</v>
      </c>
      <c r="L299">
        <v>-7031.88</v>
      </c>
      <c r="M299">
        <v>452.043</v>
      </c>
      <c r="N299">
        <v>-1505.71</v>
      </c>
      <c r="O299">
        <v>-6531.28</v>
      </c>
      <c r="P299">
        <v>1167.66</v>
      </c>
      <c r="Q299">
        <v>-4692.65</v>
      </c>
      <c r="R299">
        <v>-5039.14</v>
      </c>
      <c r="S299">
        <v>456.57</v>
      </c>
      <c r="T299">
        <v>1202.64</v>
      </c>
    </row>
    <row r="300" spans="1:20">
      <c r="A300">
        <v>296</v>
      </c>
      <c r="B300">
        <v>1</v>
      </c>
      <c r="C300">
        <v>-17524.6</v>
      </c>
      <c r="D300">
        <v>-5755.99</v>
      </c>
      <c r="E300">
        <v>-2999.7</v>
      </c>
      <c r="F300">
        <v>-9819.86</v>
      </c>
      <c r="G300">
        <v>-1940.27</v>
      </c>
      <c r="H300">
        <v>-1760.23</v>
      </c>
      <c r="I300">
        <v>-5315.68</v>
      </c>
      <c r="J300">
        <v>-1786.78</v>
      </c>
      <c r="K300">
        <v>39.5049</v>
      </c>
      <c r="L300">
        <v>-7009.86</v>
      </c>
      <c r="M300">
        <v>412.538</v>
      </c>
      <c r="N300">
        <v>-1606.74</v>
      </c>
      <c r="O300">
        <v>-6434.78</v>
      </c>
      <c r="P300">
        <v>1185.15</v>
      </c>
      <c r="Q300">
        <v>-4824.13</v>
      </c>
      <c r="R300">
        <v>-5122.68</v>
      </c>
      <c r="S300">
        <v>430.027</v>
      </c>
      <c r="T300">
        <v>1119.1</v>
      </c>
    </row>
    <row r="301" spans="1:20">
      <c r="A301">
        <v>297</v>
      </c>
      <c r="B301">
        <v>0</v>
      </c>
      <c r="C301">
        <v>-18608.7</v>
      </c>
      <c r="D301">
        <v>-6827.77</v>
      </c>
      <c r="E301">
        <v>-4163.45</v>
      </c>
      <c r="F301">
        <v>-10303</v>
      </c>
      <c r="G301">
        <v>-1711.06</v>
      </c>
      <c r="H301">
        <v>-1667.64</v>
      </c>
      <c r="I301">
        <v>-5443.24</v>
      </c>
      <c r="J301">
        <v>-1988.83</v>
      </c>
      <c r="K301">
        <v>17.4893</v>
      </c>
      <c r="L301">
        <v>-6926.33</v>
      </c>
      <c r="M301">
        <v>351.018</v>
      </c>
      <c r="N301">
        <v>-1681.22</v>
      </c>
      <c r="O301">
        <v>-6377.78</v>
      </c>
      <c r="P301">
        <v>1141.12</v>
      </c>
      <c r="Q301">
        <v>-4925.15</v>
      </c>
      <c r="R301">
        <v>-5263.21</v>
      </c>
      <c r="S301">
        <v>439.081</v>
      </c>
      <c r="T301">
        <v>1044.62</v>
      </c>
    </row>
    <row r="302" spans="1:20">
      <c r="A302">
        <v>298</v>
      </c>
      <c r="B302">
        <v>1</v>
      </c>
      <c r="C302">
        <v>-19455.1</v>
      </c>
      <c r="D302">
        <v>-8598.27</v>
      </c>
      <c r="E302">
        <v>-5335.01</v>
      </c>
      <c r="F302">
        <v>-10679.9</v>
      </c>
      <c r="G302">
        <v>-1457.16</v>
      </c>
      <c r="H302">
        <v>-1404.07</v>
      </c>
      <c r="I302">
        <v>-5662.78</v>
      </c>
      <c r="J302">
        <v>-2225.85</v>
      </c>
      <c r="K302">
        <v>-22.0154</v>
      </c>
      <c r="L302">
        <v>-6895.87</v>
      </c>
      <c r="M302">
        <v>272.009</v>
      </c>
      <c r="N302">
        <v>-1610.65</v>
      </c>
      <c r="O302">
        <v>-6338.28</v>
      </c>
      <c r="P302">
        <v>1018.08</v>
      </c>
      <c r="Q302">
        <v>-5087.7</v>
      </c>
      <c r="R302">
        <v>-5421.23</v>
      </c>
      <c r="S302">
        <v>452.044</v>
      </c>
      <c r="T302">
        <v>1071.16</v>
      </c>
    </row>
    <row r="303" spans="1:20">
      <c r="A303">
        <v>299</v>
      </c>
      <c r="B303">
        <v>0</v>
      </c>
      <c r="C303">
        <v>-19818.5</v>
      </c>
      <c r="D303">
        <v>-10793</v>
      </c>
      <c r="E303">
        <v>-6467.68</v>
      </c>
      <c r="F303">
        <v>-10674.8</v>
      </c>
      <c r="G303">
        <v>-1003.89</v>
      </c>
      <c r="H303">
        <v>-1440.28</v>
      </c>
      <c r="I303">
        <v>-5965.86</v>
      </c>
      <c r="J303">
        <v>-2440.87</v>
      </c>
      <c r="K303">
        <v>-39.5049</v>
      </c>
      <c r="L303">
        <v>-6957.39</v>
      </c>
      <c r="M303">
        <v>215.014</v>
      </c>
      <c r="N303">
        <v>-1474.65</v>
      </c>
      <c r="O303">
        <v>-6320.79</v>
      </c>
      <c r="P303">
        <v>838.042</v>
      </c>
      <c r="Q303">
        <v>-5329.25</v>
      </c>
      <c r="R303">
        <v>-5645.29</v>
      </c>
      <c r="S303">
        <v>434.554</v>
      </c>
      <c r="T303">
        <v>1150.17</v>
      </c>
    </row>
    <row r="304" spans="1:20">
      <c r="A304">
        <v>300</v>
      </c>
      <c r="B304">
        <v>1</v>
      </c>
      <c r="C304">
        <v>-19915</v>
      </c>
      <c r="D304">
        <v>-12741.1</v>
      </c>
      <c r="E304">
        <v>-7278.57</v>
      </c>
      <c r="F304">
        <v>-10675.4</v>
      </c>
      <c r="G304">
        <v>-825.689</v>
      </c>
      <c r="H304">
        <v>-2416.77</v>
      </c>
      <c r="I304">
        <v>-6321.4</v>
      </c>
      <c r="J304">
        <v>-2682.42</v>
      </c>
      <c r="K304">
        <v>26.5401</v>
      </c>
      <c r="L304">
        <v>-7058.42</v>
      </c>
      <c r="M304">
        <v>197.525</v>
      </c>
      <c r="N304">
        <v>-1290.09</v>
      </c>
      <c r="O304">
        <v>-6254.74</v>
      </c>
      <c r="P304">
        <v>684.549</v>
      </c>
      <c r="Q304">
        <v>-5715.86</v>
      </c>
      <c r="R304">
        <v>-5987.87</v>
      </c>
      <c r="S304">
        <v>412.539</v>
      </c>
      <c r="T304">
        <v>1207.16</v>
      </c>
    </row>
    <row r="305" spans="1:20">
      <c r="A305">
        <v>301</v>
      </c>
      <c r="B305">
        <v>0</v>
      </c>
      <c r="C305">
        <v>-20060.1</v>
      </c>
      <c r="D305">
        <v>-14611.4</v>
      </c>
      <c r="E305">
        <v>-7065.64</v>
      </c>
      <c r="F305">
        <v>-10921.5</v>
      </c>
      <c r="G305">
        <v>-882.074</v>
      </c>
      <c r="H305">
        <v>-3411.61</v>
      </c>
      <c r="I305">
        <v>-6698.96</v>
      </c>
      <c r="J305">
        <v>-2936.94</v>
      </c>
      <c r="K305">
        <v>145.054</v>
      </c>
      <c r="L305">
        <v>-7264.99</v>
      </c>
      <c r="M305">
        <v>175.51</v>
      </c>
      <c r="N305">
        <v>-1163.13</v>
      </c>
      <c r="O305">
        <v>-6268.32</v>
      </c>
      <c r="P305">
        <v>632.079</v>
      </c>
      <c r="Q305">
        <v>-6211.93</v>
      </c>
      <c r="R305">
        <v>-6470.98</v>
      </c>
      <c r="S305">
        <v>439.079</v>
      </c>
      <c r="T305">
        <v>1268.68</v>
      </c>
    </row>
    <row r="306" spans="1:20">
      <c r="A306">
        <v>302</v>
      </c>
      <c r="B306">
        <v>1</v>
      </c>
      <c r="C306">
        <v>-20169.5</v>
      </c>
      <c r="D306">
        <v>-16586.7</v>
      </c>
      <c r="E306">
        <v>-6033.38</v>
      </c>
      <c r="F306">
        <v>-11017.4</v>
      </c>
      <c r="G306">
        <v>-653.486</v>
      </c>
      <c r="H306">
        <v>-3762.02</v>
      </c>
      <c r="I306">
        <v>-7160.05</v>
      </c>
      <c r="J306">
        <v>-3151.95</v>
      </c>
      <c r="K306">
        <v>307.598</v>
      </c>
      <c r="L306">
        <v>-7607.57</v>
      </c>
      <c r="M306">
        <v>136.005</v>
      </c>
      <c r="N306">
        <v>-1123.63</v>
      </c>
      <c r="O306">
        <v>-6496.91</v>
      </c>
      <c r="P306">
        <v>720.138</v>
      </c>
      <c r="Q306">
        <v>-6681.46</v>
      </c>
      <c r="R306">
        <v>-7178.15</v>
      </c>
      <c r="S306">
        <v>452.044</v>
      </c>
      <c r="T306">
        <v>1303.66</v>
      </c>
    </row>
    <row r="307" spans="1:20">
      <c r="A307">
        <v>303</v>
      </c>
      <c r="B307">
        <v>0</v>
      </c>
      <c r="C307">
        <v>-20032.9</v>
      </c>
      <c r="D307">
        <v>-18297.7</v>
      </c>
      <c r="E307">
        <v>-4544.56</v>
      </c>
      <c r="F307">
        <v>-10850.3</v>
      </c>
      <c r="G307">
        <v>-667.667</v>
      </c>
      <c r="H307">
        <v>-3831.98</v>
      </c>
      <c r="I307">
        <v>-7739.66</v>
      </c>
      <c r="J307">
        <v>-3305.45</v>
      </c>
      <c r="K307">
        <v>505.123</v>
      </c>
      <c r="L307">
        <v>-8046.65</v>
      </c>
      <c r="M307">
        <v>118.515</v>
      </c>
      <c r="N307">
        <v>-1106.14</v>
      </c>
      <c r="O307">
        <v>-6945.03</v>
      </c>
      <c r="P307">
        <v>856.143</v>
      </c>
      <c r="Q307">
        <v>-6961.92</v>
      </c>
      <c r="R307">
        <v>-8095.81</v>
      </c>
      <c r="S307">
        <v>434.554</v>
      </c>
      <c r="T307">
        <v>1325.68</v>
      </c>
    </row>
    <row r="308" spans="1:20">
      <c r="A308">
        <v>304</v>
      </c>
      <c r="B308">
        <v>1</v>
      </c>
      <c r="C308">
        <v>-19007.9</v>
      </c>
      <c r="D308">
        <v>-19424.7</v>
      </c>
      <c r="E308">
        <v>-2669.73</v>
      </c>
      <c r="F308">
        <v>-10899.4</v>
      </c>
      <c r="G308">
        <v>-812.113</v>
      </c>
      <c r="H308">
        <v>-4030.11</v>
      </c>
      <c r="I308">
        <v>-8393.75</v>
      </c>
      <c r="J308">
        <v>-3445.98</v>
      </c>
      <c r="K308">
        <v>702.647</v>
      </c>
      <c r="L308">
        <v>-8564.73</v>
      </c>
      <c r="M308">
        <v>184.559</v>
      </c>
      <c r="N308">
        <v>-1150.17</v>
      </c>
      <c r="O308">
        <v>-7630.19</v>
      </c>
      <c r="P308">
        <v>930.628</v>
      </c>
      <c r="Q308">
        <v>-7009.86</v>
      </c>
      <c r="R308">
        <v>-9017.39</v>
      </c>
      <c r="S308">
        <v>412.54</v>
      </c>
      <c r="T308">
        <v>1343.17</v>
      </c>
    </row>
    <row r="309" spans="1:20">
      <c r="A309">
        <v>305</v>
      </c>
      <c r="B309">
        <v>0</v>
      </c>
      <c r="C309">
        <v>-17366.3</v>
      </c>
      <c r="D309">
        <v>-19880</v>
      </c>
      <c r="E309">
        <v>-985.266</v>
      </c>
      <c r="F309">
        <v>-11286</v>
      </c>
      <c r="G309">
        <v>-697.528</v>
      </c>
      <c r="H309">
        <v>-4429.66</v>
      </c>
      <c r="I309">
        <v>-9109.32</v>
      </c>
      <c r="J309">
        <v>-3559.96</v>
      </c>
      <c r="K309">
        <v>922.175</v>
      </c>
      <c r="L309">
        <v>-9117.78</v>
      </c>
      <c r="M309">
        <v>237.03</v>
      </c>
      <c r="N309">
        <v>-1207.16</v>
      </c>
      <c r="O309">
        <v>-8508.3</v>
      </c>
      <c r="P309">
        <v>882.08</v>
      </c>
      <c r="Q309">
        <v>-6970.36</v>
      </c>
      <c r="R309">
        <v>-9842.43</v>
      </c>
      <c r="S309">
        <v>373.037</v>
      </c>
      <c r="T309">
        <v>1343.17</v>
      </c>
    </row>
    <row r="310" spans="1:20">
      <c r="A310">
        <v>306</v>
      </c>
      <c r="B310">
        <v>1</v>
      </c>
      <c r="C310">
        <v>-15861.2</v>
      </c>
      <c r="D310">
        <v>-20038</v>
      </c>
      <c r="E310">
        <v>62.6661</v>
      </c>
      <c r="F310">
        <v>-11606</v>
      </c>
      <c r="G310">
        <v>-438.496</v>
      </c>
      <c r="H310">
        <v>-4600.07</v>
      </c>
      <c r="I310">
        <v>-9771.84</v>
      </c>
      <c r="J310">
        <v>-3638.97</v>
      </c>
      <c r="K310">
        <v>1071.15</v>
      </c>
      <c r="L310">
        <v>-9604.79</v>
      </c>
      <c r="M310">
        <v>347.085</v>
      </c>
      <c r="N310">
        <v>-1224.65</v>
      </c>
      <c r="O310">
        <v>-9170.24</v>
      </c>
      <c r="P310">
        <v>895.637</v>
      </c>
      <c r="Q310">
        <v>-6886.83</v>
      </c>
      <c r="R310">
        <v>-10434.4</v>
      </c>
      <c r="S310">
        <v>289.511</v>
      </c>
      <c r="T310">
        <v>1321.16</v>
      </c>
    </row>
    <row r="311" spans="1:20">
      <c r="A311">
        <v>307</v>
      </c>
      <c r="B311">
        <v>0</v>
      </c>
      <c r="C311">
        <v>-14918.7</v>
      </c>
      <c r="D311">
        <v>-20130</v>
      </c>
      <c r="E311">
        <v>218.962</v>
      </c>
      <c r="F311">
        <v>-11781.5</v>
      </c>
      <c r="G311">
        <v>-183.974</v>
      </c>
      <c r="H311">
        <v>-4538.55</v>
      </c>
      <c r="I311">
        <v>-10254.4</v>
      </c>
      <c r="J311">
        <v>-3695.97</v>
      </c>
      <c r="K311">
        <v>1172.17</v>
      </c>
      <c r="L311">
        <v>-10039.3</v>
      </c>
      <c r="M311">
        <v>478.576</v>
      </c>
      <c r="N311">
        <v>-1202.64</v>
      </c>
      <c r="O311">
        <v>-9758.86</v>
      </c>
      <c r="P311">
        <v>772.031</v>
      </c>
      <c r="Q311">
        <v>-6812.34</v>
      </c>
      <c r="R311">
        <v>-10670.8</v>
      </c>
      <c r="S311">
        <v>259.04</v>
      </c>
      <c r="T311">
        <v>1391.71</v>
      </c>
    </row>
    <row r="312" spans="1:20">
      <c r="A312">
        <v>308</v>
      </c>
      <c r="B312">
        <v>1</v>
      </c>
      <c r="C312">
        <v>-14700.4</v>
      </c>
      <c r="D312">
        <v>-20169.5</v>
      </c>
      <c r="E312">
        <v>-405.225</v>
      </c>
      <c r="F312">
        <v>-11917.5</v>
      </c>
      <c r="G312">
        <v>141.097</v>
      </c>
      <c r="H312">
        <v>-4481.55</v>
      </c>
      <c r="I312">
        <v>-10539.4</v>
      </c>
      <c r="J312">
        <v>-3669.44</v>
      </c>
      <c r="K312">
        <v>1290.68</v>
      </c>
      <c r="L312">
        <v>-10473.9</v>
      </c>
      <c r="M312">
        <v>601.607</v>
      </c>
      <c r="N312">
        <v>-1229.17</v>
      </c>
      <c r="O312">
        <v>-10403.9</v>
      </c>
      <c r="P312">
        <v>367.951</v>
      </c>
      <c r="Q312">
        <v>-6860.88</v>
      </c>
      <c r="R312">
        <v>-10661.8</v>
      </c>
      <c r="S312">
        <v>232.513</v>
      </c>
      <c r="T312">
        <v>1549.72</v>
      </c>
    </row>
    <row r="313" spans="1:20">
      <c r="A313">
        <v>309</v>
      </c>
      <c r="B313">
        <v>0</v>
      </c>
      <c r="C313">
        <v>-14691.3</v>
      </c>
      <c r="D313">
        <v>-20187</v>
      </c>
      <c r="E313">
        <v>-1010.2</v>
      </c>
      <c r="F313">
        <v>-12146.1</v>
      </c>
      <c r="G313">
        <v>316.039</v>
      </c>
      <c r="H313">
        <v>-4420.04</v>
      </c>
      <c r="I313">
        <v>-10670.8</v>
      </c>
      <c r="J313">
        <v>-3612.44</v>
      </c>
      <c r="K313">
        <v>1431.21</v>
      </c>
      <c r="L313">
        <v>-10754.4</v>
      </c>
      <c r="M313">
        <v>671.584</v>
      </c>
      <c r="N313">
        <v>-1418.23</v>
      </c>
      <c r="O313">
        <v>-10974.5</v>
      </c>
      <c r="P313">
        <v>-40.0734</v>
      </c>
      <c r="Q313">
        <v>-7089.45</v>
      </c>
      <c r="R313">
        <v>-10626.8</v>
      </c>
      <c r="S313">
        <v>241.545</v>
      </c>
      <c r="T313">
        <v>1597.69</v>
      </c>
    </row>
    <row r="314" spans="1:20">
      <c r="A314">
        <v>310</v>
      </c>
      <c r="B314">
        <v>1</v>
      </c>
      <c r="C314">
        <v>-13996</v>
      </c>
      <c r="D314">
        <v>-20187</v>
      </c>
      <c r="E314">
        <v>-1119.12</v>
      </c>
      <c r="F314">
        <v>-12638.2</v>
      </c>
      <c r="G314">
        <v>404.08</v>
      </c>
      <c r="H314">
        <v>-4164.95</v>
      </c>
      <c r="I314">
        <v>-10727.8</v>
      </c>
      <c r="J314">
        <v>-3572.94</v>
      </c>
      <c r="K314">
        <v>1545.21</v>
      </c>
      <c r="L314">
        <v>-10714.3</v>
      </c>
      <c r="M314">
        <v>627.564</v>
      </c>
      <c r="N314">
        <v>-1672.75</v>
      </c>
      <c r="O314">
        <v>-11417.5</v>
      </c>
      <c r="P314">
        <v>-373.605</v>
      </c>
      <c r="Q314">
        <v>-7339.45</v>
      </c>
      <c r="R314">
        <v>-10626.8</v>
      </c>
      <c r="S314">
        <v>276.535</v>
      </c>
      <c r="T314">
        <v>1624.22</v>
      </c>
    </row>
    <row r="315" spans="1:20">
      <c r="A315">
        <v>311</v>
      </c>
      <c r="B315">
        <v>0</v>
      </c>
      <c r="C315">
        <v>-12502.8</v>
      </c>
      <c r="D315">
        <v>-20187</v>
      </c>
      <c r="E315">
        <v>-1132.66</v>
      </c>
      <c r="F315">
        <v>-13160.2</v>
      </c>
      <c r="G315">
        <v>738.177</v>
      </c>
      <c r="H315">
        <v>-3593.82</v>
      </c>
      <c r="I315">
        <v>-10745.3</v>
      </c>
      <c r="J315">
        <v>-3577.45</v>
      </c>
      <c r="K315">
        <v>1558.19</v>
      </c>
      <c r="L315">
        <v>-10450.7</v>
      </c>
      <c r="M315">
        <v>482.525</v>
      </c>
      <c r="N315">
        <v>-1843.75</v>
      </c>
      <c r="O315">
        <v>-11619</v>
      </c>
      <c r="P315">
        <v>-623.613</v>
      </c>
      <c r="Q315">
        <v>-7558.99</v>
      </c>
      <c r="R315">
        <v>-10538.8</v>
      </c>
      <c r="S315">
        <v>320.554</v>
      </c>
      <c r="T315">
        <v>1615.19</v>
      </c>
    </row>
    <row r="316" spans="1:20">
      <c r="A316">
        <v>312</v>
      </c>
      <c r="B316">
        <v>1</v>
      </c>
      <c r="C316">
        <v>-12811.4</v>
      </c>
      <c r="D316">
        <v>-20143</v>
      </c>
      <c r="E316">
        <v>-943.043</v>
      </c>
      <c r="F316">
        <v>-13462.7</v>
      </c>
      <c r="G316">
        <v>1344.29</v>
      </c>
      <c r="H316">
        <v>-2794.7</v>
      </c>
      <c r="I316">
        <v>-10745.3</v>
      </c>
      <c r="J316">
        <v>-3572.94</v>
      </c>
      <c r="K316">
        <v>1584.71</v>
      </c>
      <c r="L316">
        <v>-10178.7</v>
      </c>
      <c r="M316">
        <v>285.002</v>
      </c>
      <c r="N316">
        <v>-1918.25</v>
      </c>
      <c r="O316">
        <v>-11433.9</v>
      </c>
      <c r="P316">
        <v>-733.098</v>
      </c>
      <c r="Q316">
        <v>-7862.04</v>
      </c>
      <c r="R316">
        <v>-10226.7</v>
      </c>
      <c r="S316">
        <v>333.535</v>
      </c>
      <c r="T316">
        <v>1668.24</v>
      </c>
    </row>
    <row r="317" spans="1:20">
      <c r="A317">
        <v>313</v>
      </c>
      <c r="B317">
        <v>0</v>
      </c>
      <c r="C317">
        <v>-14241</v>
      </c>
      <c r="D317">
        <v>-19029.5</v>
      </c>
      <c r="E317">
        <v>239.834</v>
      </c>
      <c r="F317">
        <v>-13616.2</v>
      </c>
      <c r="G317">
        <v>2033.37</v>
      </c>
      <c r="H317">
        <v>-1969.61</v>
      </c>
      <c r="I317">
        <v>-10723.3</v>
      </c>
      <c r="J317">
        <v>-3555.44</v>
      </c>
      <c r="K317">
        <v>1641.71</v>
      </c>
      <c r="L317">
        <v>-10139.8</v>
      </c>
      <c r="M317">
        <v>131.496</v>
      </c>
      <c r="N317">
        <v>-1847.7</v>
      </c>
      <c r="O317">
        <v>-10950.8</v>
      </c>
      <c r="P317">
        <v>-772.603</v>
      </c>
      <c r="Q317">
        <v>-8085.53</v>
      </c>
      <c r="R317">
        <v>-9902.2</v>
      </c>
      <c r="S317">
        <v>382.068</v>
      </c>
      <c r="T317">
        <v>1826.26</v>
      </c>
    </row>
    <row r="318" spans="1:20">
      <c r="A318">
        <v>314</v>
      </c>
      <c r="B318">
        <v>1</v>
      </c>
      <c r="C318">
        <v>-15444.2</v>
      </c>
      <c r="D318">
        <v>-15707.2</v>
      </c>
      <c r="E318">
        <v>1775.45</v>
      </c>
      <c r="F318">
        <v>-13800.8</v>
      </c>
      <c r="G318">
        <v>2704.95</v>
      </c>
      <c r="H318">
        <v>-1333.58</v>
      </c>
      <c r="I318">
        <v>-10705.8</v>
      </c>
      <c r="J318">
        <v>-3555.44</v>
      </c>
      <c r="K318">
        <v>1747.24</v>
      </c>
      <c r="L318">
        <v>-10280.3</v>
      </c>
      <c r="M318">
        <v>12.9816</v>
      </c>
      <c r="N318">
        <v>-1667.67</v>
      </c>
      <c r="O318">
        <v>-10551.8</v>
      </c>
      <c r="P318">
        <v>-856.127</v>
      </c>
      <c r="Q318">
        <v>-8094</v>
      </c>
      <c r="R318">
        <v>-9863.25</v>
      </c>
      <c r="S318">
        <v>434.554</v>
      </c>
      <c r="T318">
        <v>1918.25</v>
      </c>
    </row>
    <row r="319" spans="1:20">
      <c r="A319">
        <v>315</v>
      </c>
      <c r="B319">
        <v>0</v>
      </c>
      <c r="C319">
        <v>-17975.8</v>
      </c>
      <c r="D319">
        <v>-2985.13</v>
      </c>
      <c r="E319">
        <v>-512.933</v>
      </c>
      <c r="F319">
        <v>-14169.8</v>
      </c>
      <c r="G319">
        <v>3530.6</v>
      </c>
      <c r="H319">
        <v>-930.063</v>
      </c>
      <c r="I319">
        <v>-10749.9</v>
      </c>
      <c r="J319">
        <v>-3533.43</v>
      </c>
      <c r="K319">
        <v>1861.25</v>
      </c>
      <c r="L319">
        <v>-10834.5</v>
      </c>
      <c r="M319">
        <v>-39.5049</v>
      </c>
      <c r="N319">
        <v>-1206.04</v>
      </c>
      <c r="O319">
        <v>-10539.3</v>
      </c>
      <c r="P319">
        <v>-974.642</v>
      </c>
      <c r="Q319">
        <v>-7508.77</v>
      </c>
      <c r="R319">
        <v>-10157.8</v>
      </c>
      <c r="S319">
        <v>434.554</v>
      </c>
      <c r="T319">
        <v>1979.76</v>
      </c>
    </row>
    <row r="320" spans="1:20">
      <c r="A320">
        <v>316</v>
      </c>
      <c r="B320">
        <v>1</v>
      </c>
      <c r="C320">
        <v>-19845.6</v>
      </c>
      <c r="D320">
        <v>12547.1</v>
      </c>
      <c r="E320">
        <v>-3311.06</v>
      </c>
      <c r="F320">
        <v>-14599.9</v>
      </c>
      <c r="G320">
        <v>4610.77</v>
      </c>
      <c r="H320">
        <v>-724.071</v>
      </c>
      <c r="I320">
        <v>-10982.9</v>
      </c>
      <c r="J320">
        <v>-3427.9</v>
      </c>
      <c r="K320">
        <v>1984.27</v>
      </c>
      <c r="L320">
        <v>-12672</v>
      </c>
      <c r="M320">
        <v>26.5229</v>
      </c>
      <c r="N320">
        <v>-402.4</v>
      </c>
      <c r="O320">
        <v>-11353.1</v>
      </c>
      <c r="P320">
        <v>-1511.33</v>
      </c>
      <c r="Q320">
        <v>-5662.79</v>
      </c>
      <c r="R320">
        <v>-11098.6</v>
      </c>
      <c r="S320">
        <v>324.508</v>
      </c>
      <c r="T320">
        <v>2212.83</v>
      </c>
    </row>
    <row r="321" spans="1:20">
      <c r="A321">
        <v>317</v>
      </c>
      <c r="B321">
        <v>0</v>
      </c>
      <c r="C321">
        <v>-19359.7</v>
      </c>
      <c r="D321">
        <v>18797.5</v>
      </c>
      <c r="E321">
        <v>930.299</v>
      </c>
      <c r="F321">
        <v>-15259</v>
      </c>
      <c r="G321">
        <v>5883.92</v>
      </c>
      <c r="H321">
        <v>-561.542</v>
      </c>
      <c r="I321">
        <v>-11558.5</v>
      </c>
      <c r="J321">
        <v>-3203.86</v>
      </c>
      <c r="K321">
        <v>2164.3</v>
      </c>
      <c r="L321">
        <v>-15125.2</v>
      </c>
      <c r="M321">
        <v>57.0015</v>
      </c>
      <c r="N321">
        <v>-242.092</v>
      </c>
      <c r="O321">
        <v>-13008.9</v>
      </c>
      <c r="P321">
        <v>-2490.46</v>
      </c>
      <c r="Q321">
        <v>-3068.51</v>
      </c>
      <c r="R321">
        <v>-12947.9</v>
      </c>
      <c r="S321">
        <v>193.013</v>
      </c>
      <c r="T321">
        <v>2216.24</v>
      </c>
    </row>
    <row r="322" spans="1:20">
      <c r="A322">
        <v>318</v>
      </c>
      <c r="B322">
        <v>1</v>
      </c>
      <c r="C322">
        <v>-14275.3</v>
      </c>
      <c r="D322">
        <v>9255.95</v>
      </c>
      <c r="E322">
        <v>3521.7</v>
      </c>
      <c r="F322">
        <v>-16436.2</v>
      </c>
      <c r="G322">
        <v>7491.16</v>
      </c>
      <c r="H322">
        <v>-231.976</v>
      </c>
      <c r="I322">
        <v>-12111.1</v>
      </c>
      <c r="J322">
        <v>-2927.33</v>
      </c>
      <c r="K322">
        <v>2141.74</v>
      </c>
      <c r="L322">
        <v>-14991.1</v>
      </c>
      <c r="M322">
        <v>-268.601</v>
      </c>
      <c r="N322">
        <v>-1028.76</v>
      </c>
      <c r="O322">
        <v>-14438.4</v>
      </c>
      <c r="P322">
        <v>-3359.01</v>
      </c>
      <c r="Q322">
        <v>-1566.12</v>
      </c>
      <c r="R322">
        <v>-14407.4</v>
      </c>
      <c r="S322">
        <v>334.08</v>
      </c>
      <c r="T322">
        <v>1323.5</v>
      </c>
    </row>
    <row r="323" spans="1:20">
      <c r="A323">
        <v>319</v>
      </c>
      <c r="B323">
        <v>0</v>
      </c>
      <c r="C323">
        <v>-7756.95</v>
      </c>
      <c r="D323">
        <v>-8458.26</v>
      </c>
      <c r="E323">
        <v>-698.175</v>
      </c>
      <c r="F323">
        <v>-17726.3</v>
      </c>
      <c r="G323">
        <v>9682.45</v>
      </c>
      <c r="H323">
        <v>422.634</v>
      </c>
      <c r="I323">
        <v>-11713.9</v>
      </c>
      <c r="J323">
        <v>-2694.82</v>
      </c>
      <c r="K323">
        <v>1548.1</v>
      </c>
      <c r="L323">
        <v>-12545.3</v>
      </c>
      <c r="M323">
        <v>-821.657</v>
      </c>
      <c r="N323">
        <v>-1193.09</v>
      </c>
      <c r="O323">
        <v>-14255.2</v>
      </c>
      <c r="P323">
        <v>-3828</v>
      </c>
      <c r="Q323">
        <v>-2007.87</v>
      </c>
      <c r="R323">
        <v>-12992.3</v>
      </c>
      <c r="S323">
        <v>716.132</v>
      </c>
      <c r="T323">
        <v>336.976</v>
      </c>
    </row>
    <row r="324" spans="1:20">
      <c r="A324">
        <v>320</v>
      </c>
      <c r="B324">
        <v>1</v>
      </c>
      <c r="C324">
        <v>-7106.62</v>
      </c>
      <c r="D324">
        <v>-17896</v>
      </c>
      <c r="E324">
        <v>-7671.06</v>
      </c>
      <c r="F324">
        <v>-18251.3</v>
      </c>
      <c r="G324">
        <v>12171.2</v>
      </c>
      <c r="H324">
        <v>1472.28</v>
      </c>
      <c r="I324">
        <v>-10422.7</v>
      </c>
      <c r="J324">
        <v>-2519.3</v>
      </c>
      <c r="K324">
        <v>639.509</v>
      </c>
      <c r="L324">
        <v>-11381.9</v>
      </c>
      <c r="M324">
        <v>-1264.69</v>
      </c>
      <c r="N324">
        <v>-133.903</v>
      </c>
      <c r="O324">
        <v>-12889.5</v>
      </c>
      <c r="P324">
        <v>-4104.53</v>
      </c>
      <c r="Q324">
        <v>-3448.05</v>
      </c>
      <c r="R324">
        <v>-9220.32</v>
      </c>
      <c r="S324">
        <v>798.584</v>
      </c>
      <c r="T324">
        <v>1029.77</v>
      </c>
    </row>
    <row r="325" spans="1:20">
      <c r="A325">
        <v>321</v>
      </c>
      <c r="B325">
        <v>0</v>
      </c>
      <c r="C325">
        <v>-10434.5</v>
      </c>
      <c r="D325">
        <v>-16153.7</v>
      </c>
      <c r="E325">
        <v>-14819.8</v>
      </c>
      <c r="F325">
        <v>-17195</v>
      </c>
      <c r="G325">
        <v>13537.7</v>
      </c>
      <c r="H325">
        <v>2564.88</v>
      </c>
      <c r="I325">
        <v>-9185.58</v>
      </c>
      <c r="J325">
        <v>-2383.29</v>
      </c>
      <c r="K325">
        <v>-71.0428</v>
      </c>
      <c r="L325">
        <v>-12341.1</v>
      </c>
      <c r="M325">
        <v>-1642.23</v>
      </c>
      <c r="N325">
        <v>953.667</v>
      </c>
      <c r="O325">
        <v>-11810.9</v>
      </c>
      <c r="P325">
        <v>-4139.01</v>
      </c>
      <c r="Q325">
        <v>-3971.98</v>
      </c>
      <c r="R325">
        <v>-6467.71</v>
      </c>
      <c r="S325">
        <v>513.042</v>
      </c>
      <c r="T325">
        <v>2455.38</v>
      </c>
    </row>
    <row r="326" spans="1:20">
      <c r="A326">
        <v>322</v>
      </c>
      <c r="B326">
        <v>1</v>
      </c>
      <c r="C326">
        <v>-15068.1</v>
      </c>
      <c r="D326">
        <v>-6979.31</v>
      </c>
      <c r="E326">
        <v>-13002.2</v>
      </c>
      <c r="F326">
        <v>-15188.8</v>
      </c>
      <c r="G326">
        <v>11591.3</v>
      </c>
      <c r="H326">
        <v>3178.41</v>
      </c>
      <c r="I326">
        <v>-8620.57</v>
      </c>
      <c r="J326">
        <v>-2264.78</v>
      </c>
      <c r="K326">
        <v>-514.081</v>
      </c>
      <c r="L326">
        <v>-12658</v>
      </c>
      <c r="M326">
        <v>-2015.27</v>
      </c>
      <c r="N326">
        <v>995.598</v>
      </c>
      <c r="O326">
        <v>-10967.8</v>
      </c>
      <c r="P326">
        <v>-3034.79</v>
      </c>
      <c r="Q326">
        <v>-2973.8</v>
      </c>
      <c r="R326">
        <v>-6999.98</v>
      </c>
      <c r="S326">
        <v>135.498</v>
      </c>
      <c r="T326">
        <v>2478.77</v>
      </c>
    </row>
    <row r="327" spans="1:20">
      <c r="A327">
        <v>323</v>
      </c>
      <c r="B327">
        <v>0</v>
      </c>
      <c r="C327">
        <v>-17148.6</v>
      </c>
      <c r="D327">
        <v>-977.066</v>
      </c>
      <c r="E327">
        <v>-72.7597</v>
      </c>
      <c r="F327">
        <v>-14305.3</v>
      </c>
      <c r="G327">
        <v>6047.44</v>
      </c>
      <c r="H327">
        <v>2504.25</v>
      </c>
      <c r="I327">
        <v>-8445.05</v>
      </c>
      <c r="J327">
        <v>-2102.25</v>
      </c>
      <c r="K327">
        <v>-957.643</v>
      </c>
      <c r="L327">
        <v>-10741.2</v>
      </c>
      <c r="M327">
        <v>-2414.82</v>
      </c>
      <c r="N327">
        <v>464.534</v>
      </c>
      <c r="O327">
        <v>-9469.59</v>
      </c>
      <c r="P327">
        <v>-869.998</v>
      </c>
      <c r="Q327">
        <v>-2489.33</v>
      </c>
      <c r="R327">
        <v>-9146.24</v>
      </c>
      <c r="S327">
        <v>26.5087</v>
      </c>
      <c r="T327">
        <v>1103.56</v>
      </c>
    </row>
    <row r="328" spans="1:20">
      <c r="A328">
        <v>324</v>
      </c>
      <c r="B328">
        <v>1</v>
      </c>
      <c r="C328">
        <v>-14646.2</v>
      </c>
      <c r="D328">
        <v>-5121.5</v>
      </c>
      <c r="E328">
        <v>8092.08</v>
      </c>
      <c r="F328">
        <v>-15594.5</v>
      </c>
      <c r="G328">
        <v>-1354.51</v>
      </c>
      <c r="H328">
        <v>-277.701</v>
      </c>
      <c r="I328">
        <v>-8066.98</v>
      </c>
      <c r="J328">
        <v>-1860.72</v>
      </c>
      <c r="K328">
        <v>-1559.22</v>
      </c>
      <c r="L328">
        <v>-8755.04</v>
      </c>
      <c r="M328">
        <v>-2827.37</v>
      </c>
      <c r="N328">
        <v>457.074</v>
      </c>
      <c r="O328">
        <v>-7753.9</v>
      </c>
      <c r="P328">
        <v>417.569</v>
      </c>
      <c r="Q328">
        <v>-3615.03</v>
      </c>
      <c r="R328">
        <v>-9281.6</v>
      </c>
      <c r="S328">
        <v>35.0009</v>
      </c>
      <c r="T328">
        <v>117.999</v>
      </c>
    </row>
    <row r="329" spans="1:20">
      <c r="A329">
        <v>325</v>
      </c>
      <c r="B329">
        <v>0</v>
      </c>
      <c r="C329">
        <v>-11734.4</v>
      </c>
      <c r="D329">
        <v>-12215.8</v>
      </c>
      <c r="E329">
        <v>5442.94</v>
      </c>
      <c r="F329">
        <v>-18264.4</v>
      </c>
      <c r="G329">
        <v>-8318.28</v>
      </c>
      <c r="H329">
        <v>-4593.76</v>
      </c>
      <c r="I329">
        <v>-7469.91</v>
      </c>
      <c r="J329">
        <v>-1496.17</v>
      </c>
      <c r="K329">
        <v>-2142.79</v>
      </c>
      <c r="L329">
        <v>-8309.55</v>
      </c>
      <c r="M329">
        <v>-3024.38</v>
      </c>
      <c r="N329">
        <v>984.147</v>
      </c>
      <c r="O329">
        <v>-7159.4</v>
      </c>
      <c r="P329">
        <v>636.583</v>
      </c>
      <c r="Q329">
        <v>-4803.13</v>
      </c>
      <c r="R329">
        <v>-7419.34</v>
      </c>
      <c r="S329">
        <v>-198.039</v>
      </c>
      <c r="T329">
        <v>906.679</v>
      </c>
    </row>
    <row r="330" spans="1:20">
      <c r="A330">
        <v>326</v>
      </c>
      <c r="B330">
        <v>1</v>
      </c>
      <c r="C330">
        <v>-9064.02</v>
      </c>
      <c r="D330">
        <v>-12582.9</v>
      </c>
      <c r="E330">
        <v>-1107.37</v>
      </c>
      <c r="F330">
        <v>-19880.5</v>
      </c>
      <c r="G330">
        <v>-11519</v>
      </c>
      <c r="H330">
        <v>-6236.25</v>
      </c>
      <c r="I330">
        <v>-7123.88</v>
      </c>
      <c r="J330">
        <v>-973.601</v>
      </c>
      <c r="K330">
        <v>-2524.32</v>
      </c>
      <c r="L330">
        <v>-8898.64</v>
      </c>
      <c r="M330">
        <v>-2843.84</v>
      </c>
      <c r="N330">
        <v>1484.2</v>
      </c>
      <c r="O330">
        <v>-7449.44</v>
      </c>
      <c r="P330">
        <v>1199.68</v>
      </c>
      <c r="Q330">
        <v>-4695.56</v>
      </c>
      <c r="R330">
        <v>-6461.31</v>
      </c>
      <c r="S330">
        <v>-685.606</v>
      </c>
      <c r="T330">
        <v>2033.28</v>
      </c>
    </row>
    <row r="331" spans="1:20">
      <c r="A331">
        <v>327</v>
      </c>
      <c r="B331">
        <v>0</v>
      </c>
      <c r="C331">
        <v>-5573.59</v>
      </c>
      <c r="D331">
        <v>-8126.88</v>
      </c>
      <c r="E331">
        <v>-7400.09</v>
      </c>
      <c r="F331">
        <v>-20152</v>
      </c>
      <c r="G331">
        <v>-9012.98</v>
      </c>
      <c r="H331">
        <v>-3443.8</v>
      </c>
      <c r="I331">
        <v>-7335.43</v>
      </c>
      <c r="J331">
        <v>-359.027</v>
      </c>
      <c r="K331">
        <v>-2492.8</v>
      </c>
      <c r="L331">
        <v>-9723.74</v>
      </c>
      <c r="M331">
        <v>-2400.28</v>
      </c>
      <c r="N331">
        <v>1681.21</v>
      </c>
      <c r="O331">
        <v>-7910.5</v>
      </c>
      <c r="P331">
        <v>2125.79</v>
      </c>
      <c r="Q331">
        <v>-3553.4</v>
      </c>
      <c r="R331">
        <v>-7953.07</v>
      </c>
      <c r="S331">
        <v>-1080.14</v>
      </c>
      <c r="T331">
        <v>1824.7</v>
      </c>
    </row>
    <row r="332" spans="1:20">
      <c r="A332">
        <v>328</v>
      </c>
      <c r="B332">
        <v>1</v>
      </c>
      <c r="C332">
        <v>-2766.8</v>
      </c>
      <c r="D332">
        <v>-4261.96</v>
      </c>
      <c r="E332">
        <v>-7798.88</v>
      </c>
      <c r="F332">
        <v>-20187</v>
      </c>
      <c r="G332">
        <v>-2376.61</v>
      </c>
      <c r="H332">
        <v>-753.063</v>
      </c>
      <c r="I332">
        <v>-8073.53</v>
      </c>
      <c r="J332">
        <v>273.049</v>
      </c>
      <c r="K332">
        <v>-1996.23</v>
      </c>
      <c r="L332">
        <v>-10403.8</v>
      </c>
      <c r="M332">
        <v>-1842.72</v>
      </c>
      <c r="N332">
        <v>1654.7</v>
      </c>
      <c r="O332">
        <v>-8182.02</v>
      </c>
      <c r="P332">
        <v>2704.34</v>
      </c>
      <c r="Q332">
        <v>-2659.32</v>
      </c>
      <c r="R332">
        <v>-10533.9</v>
      </c>
      <c r="S332">
        <v>-1141.14</v>
      </c>
      <c r="T332">
        <v>1070.12</v>
      </c>
    </row>
    <row r="333" spans="1:20">
      <c r="A333">
        <v>329</v>
      </c>
      <c r="B333">
        <v>0</v>
      </c>
      <c r="C333">
        <v>-2538.84</v>
      </c>
      <c r="D333">
        <v>-1546.15</v>
      </c>
      <c r="E333">
        <v>-5973.74</v>
      </c>
      <c r="F333">
        <v>-20011</v>
      </c>
      <c r="G333">
        <v>4406.66</v>
      </c>
      <c r="H333">
        <v>370.064</v>
      </c>
      <c r="I333">
        <v>-9087.65</v>
      </c>
      <c r="J333">
        <v>861.118</v>
      </c>
      <c r="K333">
        <v>-1324.65</v>
      </c>
      <c r="L333">
        <v>-10666.3</v>
      </c>
      <c r="M333">
        <v>-1316.16</v>
      </c>
      <c r="N333">
        <v>1465.68</v>
      </c>
      <c r="O333">
        <v>-8327.04</v>
      </c>
      <c r="P333">
        <v>3108.4</v>
      </c>
      <c r="Q333">
        <v>-2691.34</v>
      </c>
      <c r="R333">
        <v>-12138</v>
      </c>
      <c r="S333">
        <v>-1040.13</v>
      </c>
      <c r="T333">
        <v>724.088</v>
      </c>
    </row>
    <row r="334" spans="1:20">
      <c r="A334">
        <v>330</v>
      </c>
      <c r="B334">
        <v>1</v>
      </c>
      <c r="C334">
        <v>-4599.61</v>
      </c>
      <c r="D334">
        <v>-447.554</v>
      </c>
      <c r="E334">
        <v>-5644.2</v>
      </c>
      <c r="F334">
        <v>-17868.7</v>
      </c>
      <c r="G334">
        <v>9782.29</v>
      </c>
      <c r="H334">
        <v>1054.14</v>
      </c>
      <c r="I334">
        <v>-10022.3</v>
      </c>
      <c r="J334">
        <v>1414.18</v>
      </c>
      <c r="K334">
        <v>-829.099</v>
      </c>
      <c r="L334">
        <v>-10512.3</v>
      </c>
      <c r="M334">
        <v>-732.083</v>
      </c>
      <c r="N334">
        <v>1167.14</v>
      </c>
      <c r="O334">
        <v>-8810.61</v>
      </c>
      <c r="P334">
        <v>3868.5</v>
      </c>
      <c r="Q334">
        <v>-3103.89</v>
      </c>
      <c r="R334">
        <v>-12193</v>
      </c>
      <c r="S334">
        <v>-899.61</v>
      </c>
      <c r="T334">
        <v>869.613</v>
      </c>
    </row>
    <row r="335" spans="1:20">
      <c r="A335">
        <v>331</v>
      </c>
      <c r="B335">
        <v>0</v>
      </c>
      <c r="C335">
        <v>-6951.37</v>
      </c>
      <c r="D335">
        <v>-1275.16</v>
      </c>
      <c r="E335">
        <v>-4593.57</v>
      </c>
      <c r="F335">
        <v>-13569.7</v>
      </c>
      <c r="G335">
        <v>11640</v>
      </c>
      <c r="H335">
        <v>2320.29</v>
      </c>
      <c r="I335">
        <v>-10521.8</v>
      </c>
      <c r="J335">
        <v>1769.22</v>
      </c>
      <c r="K335">
        <v>-605.575</v>
      </c>
      <c r="L335">
        <v>-10257.8</v>
      </c>
      <c r="M335">
        <v>-60.5061</v>
      </c>
      <c r="N335">
        <v>895.111</v>
      </c>
      <c r="O335">
        <v>-9675.71</v>
      </c>
      <c r="P335">
        <v>4746.09</v>
      </c>
      <c r="Q335">
        <v>-3256.91</v>
      </c>
      <c r="R335">
        <v>-11402.4</v>
      </c>
      <c r="S335">
        <v>-763.595</v>
      </c>
      <c r="T335">
        <v>1203.15</v>
      </c>
    </row>
    <row r="336" spans="1:20">
      <c r="A336">
        <v>332</v>
      </c>
      <c r="B336">
        <v>1</v>
      </c>
      <c r="C336">
        <v>-8609.56</v>
      </c>
      <c r="D336">
        <v>-2965.36</v>
      </c>
      <c r="E336">
        <v>-3999</v>
      </c>
      <c r="F336">
        <v>-8996.66</v>
      </c>
      <c r="G336">
        <v>7659.01</v>
      </c>
      <c r="H336">
        <v>3314.41</v>
      </c>
      <c r="I336">
        <v>-10516.8</v>
      </c>
      <c r="J336">
        <v>1834.73</v>
      </c>
      <c r="K336">
        <v>-553.069</v>
      </c>
      <c r="L336">
        <v>-10152.8</v>
      </c>
      <c r="M336">
        <v>677.078</v>
      </c>
      <c r="N336">
        <v>680.086</v>
      </c>
      <c r="O336">
        <v>-10729.3</v>
      </c>
      <c r="P336">
        <v>5008.13</v>
      </c>
      <c r="Q336">
        <v>-3129.39</v>
      </c>
      <c r="R336">
        <v>-10652.3</v>
      </c>
      <c r="S336">
        <v>-667.084</v>
      </c>
      <c r="T336">
        <v>1343.17</v>
      </c>
    </row>
    <row r="337" spans="1:20">
      <c r="A337">
        <v>333</v>
      </c>
      <c r="B337">
        <v>0</v>
      </c>
      <c r="C337">
        <v>-9930.72</v>
      </c>
      <c r="D337">
        <v>-4435.04</v>
      </c>
      <c r="E337">
        <v>-4421.04</v>
      </c>
      <c r="F337">
        <v>-6697.35</v>
      </c>
      <c r="G337">
        <v>1532.78</v>
      </c>
      <c r="H337">
        <v>2688.86</v>
      </c>
      <c r="I337">
        <v>-10165.3</v>
      </c>
      <c r="J337">
        <v>1751.22</v>
      </c>
      <c r="K337">
        <v>-553.069</v>
      </c>
      <c r="L337">
        <v>-10196.8</v>
      </c>
      <c r="M337">
        <v>1269.15</v>
      </c>
      <c r="N337">
        <v>526.568</v>
      </c>
      <c r="O337">
        <v>-11747.5</v>
      </c>
      <c r="P337">
        <v>4564.08</v>
      </c>
      <c r="Q337">
        <v>-2909.87</v>
      </c>
      <c r="R337">
        <v>-10235.8</v>
      </c>
      <c r="S337">
        <v>-500.066</v>
      </c>
      <c r="T337">
        <v>1299.16</v>
      </c>
    </row>
    <row r="338" spans="1:20">
      <c r="A338">
        <v>334</v>
      </c>
      <c r="B338">
        <v>1</v>
      </c>
      <c r="C338">
        <v>-10706.3</v>
      </c>
      <c r="D338">
        <v>-5021.63</v>
      </c>
      <c r="E338">
        <v>-4877.1</v>
      </c>
      <c r="F338">
        <v>-7213.87</v>
      </c>
      <c r="G338">
        <v>-965.621</v>
      </c>
      <c r="H338">
        <v>-370.449</v>
      </c>
      <c r="I338">
        <v>-9669.22</v>
      </c>
      <c r="J338">
        <v>1632.71</v>
      </c>
      <c r="K338">
        <v>-597.073</v>
      </c>
      <c r="L338">
        <v>-10275.8</v>
      </c>
      <c r="M338">
        <v>1549.69</v>
      </c>
      <c r="N338">
        <v>452.057</v>
      </c>
      <c r="O338">
        <v>-12431.5</v>
      </c>
      <c r="P338">
        <v>3892.5</v>
      </c>
      <c r="Q338">
        <v>-2738.84</v>
      </c>
      <c r="R338">
        <v>-9893.24</v>
      </c>
      <c r="S338">
        <v>-351.046</v>
      </c>
      <c r="T338">
        <v>1264.16</v>
      </c>
    </row>
    <row r="339" spans="1:20">
      <c r="A339">
        <v>335</v>
      </c>
      <c r="B339">
        <v>0</v>
      </c>
      <c r="C339">
        <v>-10929.9</v>
      </c>
      <c r="D339">
        <v>-4506.59</v>
      </c>
      <c r="E339">
        <v>-5501.17</v>
      </c>
      <c r="F339">
        <v>-9137.59</v>
      </c>
      <c r="G339">
        <v>1208.06</v>
      </c>
      <c r="H339">
        <v>-3298.87</v>
      </c>
      <c r="I339">
        <v>-9309.67</v>
      </c>
      <c r="J339">
        <v>1558.2</v>
      </c>
      <c r="K339">
        <v>-610.077</v>
      </c>
      <c r="L339">
        <v>-10376.8</v>
      </c>
      <c r="M339">
        <v>1597.7</v>
      </c>
      <c r="N339">
        <v>478.558</v>
      </c>
      <c r="O339">
        <v>-12707.6</v>
      </c>
      <c r="P339">
        <v>3220.92</v>
      </c>
      <c r="Q339">
        <v>-2598.33</v>
      </c>
      <c r="R339">
        <v>-9542.2</v>
      </c>
      <c r="S339">
        <v>-206.03</v>
      </c>
      <c r="T339">
        <v>1330.16</v>
      </c>
    </row>
    <row r="340" spans="1:20">
      <c r="A340">
        <v>336</v>
      </c>
      <c r="B340">
        <v>1</v>
      </c>
      <c r="C340">
        <v>-10960.4</v>
      </c>
      <c r="D340">
        <v>-3826.99</v>
      </c>
      <c r="E340">
        <v>-6150.25</v>
      </c>
      <c r="F340">
        <v>-10152.8</v>
      </c>
      <c r="G340">
        <v>4463.48</v>
      </c>
      <c r="H340">
        <v>-3760.98</v>
      </c>
      <c r="I340">
        <v>-9182.65</v>
      </c>
      <c r="J340">
        <v>1386.68</v>
      </c>
      <c r="K340">
        <v>-570.572</v>
      </c>
      <c r="L340">
        <v>-10429.3</v>
      </c>
      <c r="M340">
        <v>1470.19</v>
      </c>
      <c r="N340">
        <v>491.562</v>
      </c>
      <c r="O340">
        <v>-12540.1</v>
      </c>
      <c r="P340">
        <v>2527.33</v>
      </c>
      <c r="Q340">
        <v>-2528.32</v>
      </c>
      <c r="R340">
        <v>-9336.17</v>
      </c>
      <c r="S340">
        <v>-74.5114</v>
      </c>
      <c r="T340">
        <v>1294.67</v>
      </c>
    </row>
    <row r="341" spans="1:20">
      <c r="A341">
        <v>337</v>
      </c>
      <c r="B341">
        <v>0</v>
      </c>
      <c r="C341">
        <v>-10744.9</v>
      </c>
      <c r="D341">
        <v>-3612.45</v>
      </c>
      <c r="E341">
        <v>-6272.29</v>
      </c>
      <c r="F341">
        <v>-9140.7</v>
      </c>
      <c r="G341">
        <v>7338.82</v>
      </c>
      <c r="H341">
        <v>-1931.84</v>
      </c>
      <c r="I341">
        <v>-9187.15</v>
      </c>
      <c r="J341">
        <v>1044.14</v>
      </c>
      <c r="K341">
        <v>-531.068</v>
      </c>
      <c r="L341">
        <v>-10275.3</v>
      </c>
      <c r="M341">
        <v>1140.66</v>
      </c>
      <c r="N341">
        <v>320.049</v>
      </c>
      <c r="O341">
        <v>-12013</v>
      </c>
      <c r="P341">
        <v>1706.24</v>
      </c>
      <c r="Q341">
        <v>-2572.32</v>
      </c>
      <c r="R341">
        <v>-9129.65</v>
      </c>
      <c r="S341">
        <v>4.49793</v>
      </c>
      <c r="T341">
        <v>1158.65</v>
      </c>
    </row>
    <row r="342" spans="1:20">
      <c r="A342">
        <v>338</v>
      </c>
      <c r="B342">
        <v>1</v>
      </c>
      <c r="C342">
        <v>-10125.3</v>
      </c>
      <c r="D342">
        <v>-3550.95</v>
      </c>
      <c r="E342">
        <v>-6180.27</v>
      </c>
      <c r="F342">
        <v>-6333.43</v>
      </c>
      <c r="G342">
        <v>8871.59</v>
      </c>
      <c r="H342">
        <v>1506.53</v>
      </c>
      <c r="I342">
        <v>-9160.65</v>
      </c>
      <c r="J342">
        <v>627.096</v>
      </c>
      <c r="K342">
        <v>-469.562</v>
      </c>
      <c r="L342">
        <v>-9910.75</v>
      </c>
      <c r="M342">
        <v>728.107</v>
      </c>
      <c r="N342">
        <v>87.5189</v>
      </c>
      <c r="O342">
        <v>-11204.9</v>
      </c>
      <c r="P342">
        <v>973.645</v>
      </c>
      <c r="Q342">
        <v>-2673.33</v>
      </c>
      <c r="R342">
        <v>-8677.11</v>
      </c>
      <c r="S342">
        <v>-4.49739</v>
      </c>
      <c r="T342">
        <v>1150.14</v>
      </c>
    </row>
    <row r="343" spans="1:20">
      <c r="A343">
        <v>339</v>
      </c>
      <c r="B343">
        <v>0</v>
      </c>
      <c r="C343">
        <v>-9053.68</v>
      </c>
      <c r="D343">
        <v>-3207.92</v>
      </c>
      <c r="E343">
        <v>-5568.74</v>
      </c>
      <c r="F343">
        <v>-3046.51</v>
      </c>
      <c r="G343">
        <v>7748.57</v>
      </c>
      <c r="H343">
        <v>3459.41</v>
      </c>
      <c r="I343">
        <v>-8949.63</v>
      </c>
      <c r="J343">
        <v>192.543</v>
      </c>
      <c r="K343">
        <v>-434.554</v>
      </c>
      <c r="L343">
        <v>-9498.2</v>
      </c>
      <c r="M343">
        <v>355.06</v>
      </c>
      <c r="N343">
        <v>-66.0032</v>
      </c>
      <c r="O343">
        <v>-10190.8</v>
      </c>
      <c r="P343">
        <v>403.074</v>
      </c>
      <c r="Q343">
        <v>-2835.85</v>
      </c>
      <c r="R343">
        <v>-8040.53</v>
      </c>
      <c r="S343">
        <v>-39.5049</v>
      </c>
      <c r="T343">
        <v>1229.15</v>
      </c>
    </row>
    <row r="344" spans="1:20">
      <c r="A344">
        <v>340</v>
      </c>
      <c r="B344">
        <v>1</v>
      </c>
      <c r="C344">
        <v>-8009.54</v>
      </c>
      <c r="D344">
        <v>-2632.86</v>
      </c>
      <c r="E344">
        <v>-4920.13</v>
      </c>
      <c r="F344">
        <v>-1324.7</v>
      </c>
      <c r="G344">
        <v>4405.74</v>
      </c>
      <c r="H344">
        <v>1742.37</v>
      </c>
      <c r="I344">
        <v>-8589.59</v>
      </c>
      <c r="J344">
        <v>-176.007</v>
      </c>
      <c r="K344">
        <v>-478.556</v>
      </c>
      <c r="L344">
        <v>-9103.15</v>
      </c>
      <c r="M344">
        <v>65.5192</v>
      </c>
      <c r="N344">
        <v>-140.516</v>
      </c>
      <c r="O344">
        <v>-9014.18</v>
      </c>
      <c r="P344">
        <v>-326</v>
      </c>
      <c r="Q344">
        <v>-3143.37</v>
      </c>
      <c r="R344">
        <v>-7390.95</v>
      </c>
      <c r="S344">
        <v>-39.5049</v>
      </c>
      <c r="T344">
        <v>1286.16</v>
      </c>
    </row>
    <row r="345" spans="1:20">
      <c r="A345">
        <v>341</v>
      </c>
      <c r="B345">
        <v>0</v>
      </c>
      <c r="C345">
        <v>-7558.45</v>
      </c>
      <c r="D345">
        <v>-2370.3</v>
      </c>
      <c r="E345">
        <v>-5264.11</v>
      </c>
      <c r="F345">
        <v>-1467.15</v>
      </c>
      <c r="G345">
        <v>609.745</v>
      </c>
      <c r="H345">
        <v>-2667.08</v>
      </c>
      <c r="I345">
        <v>-8150.54</v>
      </c>
      <c r="J345">
        <v>-448.045</v>
      </c>
      <c r="K345">
        <v>-557.566</v>
      </c>
      <c r="L345">
        <v>-8708.11</v>
      </c>
      <c r="M345">
        <v>-127.508</v>
      </c>
      <c r="N345">
        <v>-180.021</v>
      </c>
      <c r="O345">
        <v>-7860.03</v>
      </c>
      <c r="P345">
        <v>-1305.11</v>
      </c>
      <c r="Q345">
        <v>-3604.43</v>
      </c>
      <c r="R345">
        <v>-6846.88</v>
      </c>
      <c r="S345">
        <v>-61.5058</v>
      </c>
      <c r="T345">
        <v>1303.66</v>
      </c>
    </row>
    <row r="346" spans="1:20">
      <c r="A346">
        <v>342</v>
      </c>
      <c r="B346">
        <v>1</v>
      </c>
      <c r="C346">
        <v>-7769.95</v>
      </c>
      <c r="D346">
        <v>-2524.3</v>
      </c>
      <c r="E346">
        <v>-5935.21</v>
      </c>
      <c r="F346">
        <v>-2697.26</v>
      </c>
      <c r="G346">
        <v>-1960.15</v>
      </c>
      <c r="H346">
        <v>-7419.7</v>
      </c>
      <c r="I346">
        <v>-7654.48</v>
      </c>
      <c r="J346">
        <v>-751.076</v>
      </c>
      <c r="K346">
        <v>-570.573</v>
      </c>
      <c r="L346">
        <v>-8291.06</v>
      </c>
      <c r="M346">
        <v>-219.525</v>
      </c>
      <c r="N346">
        <v>-219.525</v>
      </c>
      <c r="O346">
        <v>-6925.41</v>
      </c>
      <c r="P346">
        <v>-2195.74</v>
      </c>
      <c r="Q346">
        <v>-4007.98</v>
      </c>
      <c r="R346">
        <v>-6460.82</v>
      </c>
      <c r="S346">
        <v>-79.0099</v>
      </c>
      <c r="T346">
        <v>1259.66</v>
      </c>
    </row>
    <row r="347" spans="1:20">
      <c r="A347">
        <v>343</v>
      </c>
      <c r="B347">
        <v>0</v>
      </c>
      <c r="C347">
        <v>-8288.01</v>
      </c>
      <c r="D347">
        <v>-2602.83</v>
      </c>
      <c r="E347">
        <v>-6184.77</v>
      </c>
      <c r="F347">
        <v>-4167.45</v>
      </c>
      <c r="G347">
        <v>-3271.36</v>
      </c>
      <c r="H347">
        <v>-8966.65</v>
      </c>
      <c r="I347">
        <v>-7162.92</v>
      </c>
      <c r="J347">
        <v>-1106.62</v>
      </c>
      <c r="K347">
        <v>-597.071</v>
      </c>
      <c r="L347">
        <v>-7944.51</v>
      </c>
      <c r="M347">
        <v>-193.028</v>
      </c>
      <c r="N347">
        <v>-281.031</v>
      </c>
      <c r="O347">
        <v>-6227.81</v>
      </c>
      <c r="P347">
        <v>-2792.32</v>
      </c>
      <c r="Q347">
        <v>-4236.02</v>
      </c>
      <c r="R347">
        <v>-6232.79</v>
      </c>
      <c r="S347">
        <v>-35.0083</v>
      </c>
      <c r="T347">
        <v>1224.65</v>
      </c>
    </row>
    <row r="348" spans="1:20">
      <c r="A348">
        <v>344</v>
      </c>
      <c r="B348">
        <v>1</v>
      </c>
      <c r="C348">
        <v>-8709.07</v>
      </c>
      <c r="D348">
        <v>-2589.82</v>
      </c>
      <c r="E348">
        <v>-6048.27</v>
      </c>
      <c r="F348">
        <v>-4758.1</v>
      </c>
      <c r="G348">
        <v>-3673.96</v>
      </c>
      <c r="H348">
        <v>-6561.51</v>
      </c>
      <c r="I348">
        <v>-6776.86</v>
      </c>
      <c r="J348">
        <v>-1484.17</v>
      </c>
      <c r="K348">
        <v>-654.08</v>
      </c>
      <c r="L348">
        <v>-7601.97</v>
      </c>
      <c r="M348">
        <v>-114.018</v>
      </c>
      <c r="N348">
        <v>-338.04</v>
      </c>
      <c r="O348">
        <v>-5679.23</v>
      </c>
      <c r="P348">
        <v>-3090.38</v>
      </c>
      <c r="Q348">
        <v>-4350.04</v>
      </c>
      <c r="R348">
        <v>-6074.77</v>
      </c>
      <c r="S348">
        <v>-44.0014</v>
      </c>
      <c r="T348">
        <v>1180.65</v>
      </c>
    </row>
    <row r="349" spans="1:20">
      <c r="A349">
        <v>345</v>
      </c>
      <c r="B349">
        <v>0</v>
      </c>
      <c r="C349">
        <v>-9025.11</v>
      </c>
      <c r="D349">
        <v>-2739.33</v>
      </c>
      <c r="E349">
        <v>-5705.73</v>
      </c>
      <c r="F349">
        <v>-4234.58</v>
      </c>
      <c r="G349">
        <v>-3255.95</v>
      </c>
      <c r="H349">
        <v>-3270.56</v>
      </c>
      <c r="I349">
        <v>-6482.82</v>
      </c>
      <c r="J349">
        <v>-1813.21</v>
      </c>
      <c r="K349">
        <v>-693.584</v>
      </c>
      <c r="L349">
        <v>-7272.92</v>
      </c>
      <c r="M349">
        <v>-13.0079</v>
      </c>
      <c r="N349">
        <v>-421.546</v>
      </c>
      <c r="O349">
        <v>-5385.68</v>
      </c>
      <c r="P349">
        <v>-3006.39</v>
      </c>
      <c r="Q349">
        <v>-4407.05</v>
      </c>
      <c r="R349">
        <v>-5916.75</v>
      </c>
      <c r="S349">
        <v>-57.0092</v>
      </c>
      <c r="T349">
        <v>1145.64</v>
      </c>
    </row>
    <row r="350" spans="1:20">
      <c r="A350">
        <v>346</v>
      </c>
      <c r="B350">
        <v>1</v>
      </c>
      <c r="C350">
        <v>-9165.14</v>
      </c>
      <c r="D350">
        <v>-2954.36</v>
      </c>
      <c r="E350">
        <v>-5376.69</v>
      </c>
      <c r="F350">
        <v>-3435.97</v>
      </c>
      <c r="G350">
        <v>-2615.36</v>
      </c>
      <c r="H350">
        <v>-1535.24</v>
      </c>
      <c r="I350">
        <v>-6162.29</v>
      </c>
      <c r="J350">
        <v>-1979.74</v>
      </c>
      <c r="K350">
        <v>-755.09</v>
      </c>
      <c r="L350">
        <v>-7062.39</v>
      </c>
      <c r="M350">
        <v>105.507</v>
      </c>
      <c r="N350">
        <v>-562.061</v>
      </c>
      <c r="O350">
        <v>-5377.17</v>
      </c>
      <c r="P350">
        <v>-2685.85</v>
      </c>
      <c r="Q350">
        <v>-4424.55</v>
      </c>
      <c r="R350">
        <v>-5736.73</v>
      </c>
      <c r="S350">
        <v>-39.5049</v>
      </c>
      <c r="T350">
        <v>1101.64</v>
      </c>
    </row>
    <row r="351" spans="1:20">
      <c r="A351">
        <v>347</v>
      </c>
      <c r="B351">
        <v>0</v>
      </c>
      <c r="C351">
        <v>-8945.14</v>
      </c>
      <c r="D351">
        <v>-3019.88</v>
      </c>
      <c r="E351">
        <v>-5034.15</v>
      </c>
      <c r="F351">
        <v>-3054.89</v>
      </c>
      <c r="G351">
        <v>-2458.3</v>
      </c>
      <c r="H351">
        <v>-1735.16</v>
      </c>
      <c r="I351">
        <v>-5872.75</v>
      </c>
      <c r="J351">
        <v>-2058.75</v>
      </c>
      <c r="K351">
        <v>-790.099</v>
      </c>
      <c r="L351">
        <v>-6904.37</v>
      </c>
      <c r="M351">
        <v>224.021</v>
      </c>
      <c r="N351">
        <v>-742.081</v>
      </c>
      <c r="O351">
        <v>-5500.18</v>
      </c>
      <c r="P351">
        <v>-2308.31</v>
      </c>
      <c r="Q351">
        <v>-4358.55</v>
      </c>
      <c r="R351">
        <v>-5583.2</v>
      </c>
      <c r="S351">
        <v>-39.5049</v>
      </c>
      <c r="T351">
        <v>1066.63</v>
      </c>
    </row>
    <row r="352" spans="1:20">
      <c r="A352">
        <v>348</v>
      </c>
      <c r="B352">
        <v>1</v>
      </c>
      <c r="C352">
        <v>-8528.09</v>
      </c>
      <c r="D352">
        <v>-2848.37</v>
      </c>
      <c r="E352">
        <v>-4617.1</v>
      </c>
      <c r="F352">
        <v>-3024.37</v>
      </c>
      <c r="G352">
        <v>-2462.32</v>
      </c>
      <c r="H352">
        <v>-2986.77</v>
      </c>
      <c r="I352">
        <v>-5657.72</v>
      </c>
      <c r="J352">
        <v>-2093.76</v>
      </c>
      <c r="K352">
        <v>-790.099</v>
      </c>
      <c r="L352">
        <v>-6746.35</v>
      </c>
      <c r="M352">
        <v>276.535</v>
      </c>
      <c r="N352">
        <v>-851.604</v>
      </c>
      <c r="O352">
        <v>-5702.2</v>
      </c>
      <c r="P352">
        <v>-1825.26</v>
      </c>
      <c r="Q352">
        <v>-4218.04</v>
      </c>
      <c r="R352">
        <v>-5442.69</v>
      </c>
      <c r="S352">
        <v>-39.5049</v>
      </c>
      <c r="T352">
        <v>1022.63</v>
      </c>
    </row>
    <row r="353" spans="1:20">
      <c r="A353">
        <v>349</v>
      </c>
      <c r="B353">
        <v>0</v>
      </c>
      <c r="C353">
        <v>-8203.54</v>
      </c>
      <c r="D353">
        <v>-2461.84</v>
      </c>
      <c r="E353">
        <v>-4270.55</v>
      </c>
      <c r="F353">
        <v>-3085.88</v>
      </c>
      <c r="G353">
        <v>-2233.8</v>
      </c>
      <c r="H353">
        <v>-3854.45</v>
      </c>
      <c r="I353">
        <v>-5504.2</v>
      </c>
      <c r="J353">
        <v>-2115.76</v>
      </c>
      <c r="K353">
        <v>-724.099</v>
      </c>
      <c r="L353">
        <v>-6588.33</v>
      </c>
      <c r="M353">
        <v>188.535</v>
      </c>
      <c r="N353">
        <v>-935.108</v>
      </c>
      <c r="O353">
        <v>-6005.22</v>
      </c>
      <c r="P353">
        <v>-1316.2</v>
      </c>
      <c r="Q353">
        <v>-4192.02</v>
      </c>
      <c r="R353">
        <v>-5372.67</v>
      </c>
      <c r="S353">
        <v>-17.505</v>
      </c>
      <c r="T353">
        <v>987.623</v>
      </c>
    </row>
    <row r="354" spans="1:20">
      <c r="A354">
        <v>350</v>
      </c>
      <c r="B354">
        <v>1</v>
      </c>
      <c r="C354">
        <v>-8098.51</v>
      </c>
      <c r="D354">
        <v>-2141.78</v>
      </c>
      <c r="E354">
        <v>-4258.02</v>
      </c>
      <c r="F354">
        <v>-3054.89</v>
      </c>
      <c r="G354">
        <v>-1719.77</v>
      </c>
      <c r="H354">
        <v>-3853.51</v>
      </c>
      <c r="I354">
        <v>-5385.68</v>
      </c>
      <c r="J354">
        <v>-2133.27</v>
      </c>
      <c r="K354">
        <v>-627.585</v>
      </c>
      <c r="L354">
        <v>-6452.31</v>
      </c>
      <c r="M354">
        <v>30.5162</v>
      </c>
      <c r="N354">
        <v>-1009.62</v>
      </c>
      <c r="O354">
        <v>-6294.77</v>
      </c>
      <c r="P354">
        <v>-974.14</v>
      </c>
      <c r="Q354">
        <v>-4271.03</v>
      </c>
      <c r="R354">
        <v>-5328.67</v>
      </c>
      <c r="S354">
        <v>21.9996</v>
      </c>
      <c r="T354">
        <v>987.623</v>
      </c>
    </row>
    <row r="355" spans="1:20">
      <c r="A355">
        <v>351</v>
      </c>
      <c r="B355">
        <v>0</v>
      </c>
      <c r="C355">
        <v>-8340.51</v>
      </c>
      <c r="D355">
        <v>-1922.26</v>
      </c>
      <c r="E355">
        <v>-4235.54</v>
      </c>
      <c r="F355">
        <v>-3046.37</v>
      </c>
      <c r="G355">
        <v>-806.189</v>
      </c>
      <c r="H355">
        <v>-3427.47</v>
      </c>
      <c r="I355">
        <v>-5289.17</v>
      </c>
      <c r="J355">
        <v>-2133.27</v>
      </c>
      <c r="K355">
        <v>-636.573</v>
      </c>
      <c r="L355">
        <v>-6311.8</v>
      </c>
      <c r="M355">
        <v>-171.503</v>
      </c>
      <c r="N355">
        <v>-1071.13</v>
      </c>
      <c r="O355">
        <v>-6553.8</v>
      </c>
      <c r="P355">
        <v>-847.109</v>
      </c>
      <c r="Q355">
        <v>-4306.04</v>
      </c>
      <c r="R355">
        <v>-5227.66</v>
      </c>
      <c r="S355">
        <v>83.5041</v>
      </c>
      <c r="T355">
        <v>987.623</v>
      </c>
    </row>
    <row r="356" spans="1:20">
      <c r="A356">
        <v>352</v>
      </c>
      <c r="B356">
        <v>1</v>
      </c>
      <c r="C356">
        <v>-8819.06</v>
      </c>
      <c r="D356">
        <v>-1883.23</v>
      </c>
      <c r="E356">
        <v>-4016.02</v>
      </c>
      <c r="F356">
        <v>-3213.38</v>
      </c>
      <c r="G356">
        <v>79.9516</v>
      </c>
      <c r="H356">
        <v>-3067.9</v>
      </c>
      <c r="I356">
        <v>-5188.16</v>
      </c>
      <c r="J356">
        <v>-2199.26</v>
      </c>
      <c r="K356">
        <v>-693.583</v>
      </c>
      <c r="L356">
        <v>-6153.78</v>
      </c>
      <c r="M356">
        <v>-474.53</v>
      </c>
      <c r="N356">
        <v>-1172.14</v>
      </c>
      <c r="O356">
        <v>-6610.33</v>
      </c>
      <c r="P356">
        <v>-565.609</v>
      </c>
      <c r="Q356">
        <v>-4240.04</v>
      </c>
      <c r="R356">
        <v>-5087.15</v>
      </c>
      <c r="S356">
        <v>118.515</v>
      </c>
      <c r="T356">
        <v>1031.62</v>
      </c>
    </row>
    <row r="357" spans="1:20">
      <c r="A357">
        <v>353</v>
      </c>
      <c r="B357">
        <v>0</v>
      </c>
      <c r="C357">
        <v>-9244.62</v>
      </c>
      <c r="D357">
        <v>-2243.73</v>
      </c>
      <c r="E357">
        <v>-3734.99</v>
      </c>
      <c r="F357">
        <v>-3582.41</v>
      </c>
      <c r="G357">
        <v>615.043</v>
      </c>
      <c r="H357">
        <v>-3072.87</v>
      </c>
      <c r="I357">
        <v>-5047.64</v>
      </c>
      <c r="J357">
        <v>-2295.78</v>
      </c>
      <c r="K357">
        <v>-733.088</v>
      </c>
      <c r="L357">
        <v>-5995.76</v>
      </c>
      <c r="M357">
        <v>-830.073</v>
      </c>
      <c r="N357">
        <v>-1268.65</v>
      </c>
      <c r="O357">
        <v>-6491.82</v>
      </c>
      <c r="P357">
        <v>-157.55</v>
      </c>
      <c r="Q357">
        <v>-4143.52</v>
      </c>
      <c r="R357">
        <v>-4951.13</v>
      </c>
      <c r="S357">
        <v>140.514</v>
      </c>
      <c r="T357">
        <v>1088.63</v>
      </c>
    </row>
    <row r="358" spans="1:20">
      <c r="A358">
        <v>354</v>
      </c>
      <c r="B358">
        <v>1</v>
      </c>
      <c r="C358">
        <v>-9534.17</v>
      </c>
      <c r="D358">
        <v>-2620.81</v>
      </c>
      <c r="E358">
        <v>-3462.95</v>
      </c>
      <c r="F358">
        <v>-4122.46</v>
      </c>
      <c r="G358">
        <v>900.094</v>
      </c>
      <c r="H358">
        <v>-3380.39</v>
      </c>
      <c r="I358">
        <v>-4823.63</v>
      </c>
      <c r="J358">
        <v>-2330.79</v>
      </c>
      <c r="K358">
        <v>-794.592</v>
      </c>
      <c r="L358">
        <v>-5859.74</v>
      </c>
      <c r="M358">
        <v>-1207.61</v>
      </c>
      <c r="N358">
        <v>-1369.66</v>
      </c>
      <c r="O358">
        <v>-6417.3</v>
      </c>
      <c r="P358">
        <v>43.9983</v>
      </c>
      <c r="Q358">
        <v>-4064.51</v>
      </c>
      <c r="R358">
        <v>-4876.61</v>
      </c>
      <c r="S358">
        <v>158.02</v>
      </c>
      <c r="T358">
        <v>1106.14</v>
      </c>
    </row>
    <row r="359" spans="1:20">
      <c r="A359">
        <v>355</v>
      </c>
      <c r="B359">
        <v>0</v>
      </c>
      <c r="C359">
        <v>-9639.2</v>
      </c>
      <c r="D359">
        <v>-2637.84</v>
      </c>
      <c r="E359">
        <v>-3093.93</v>
      </c>
      <c r="F359">
        <v>-4825.03</v>
      </c>
      <c r="G359">
        <v>1075.62</v>
      </c>
      <c r="H359">
        <v>-3709.44</v>
      </c>
      <c r="I359">
        <v>-4635.09</v>
      </c>
      <c r="J359">
        <v>-2396.79</v>
      </c>
      <c r="K359">
        <v>-829.604</v>
      </c>
      <c r="L359">
        <v>-5741.23</v>
      </c>
      <c r="M359">
        <v>-1580.66</v>
      </c>
      <c r="N359">
        <v>-1466.18</v>
      </c>
      <c r="O359">
        <v>-6443.8</v>
      </c>
      <c r="P359">
        <v>-96.9831</v>
      </c>
      <c r="Q359">
        <v>-4073.5</v>
      </c>
      <c r="R359">
        <v>-4793.11</v>
      </c>
      <c r="S359">
        <v>180.019</v>
      </c>
      <c r="T359">
        <v>1150.14</v>
      </c>
    </row>
    <row r="360" spans="1:20">
      <c r="A360">
        <v>356</v>
      </c>
      <c r="B360">
        <v>1</v>
      </c>
      <c r="C360">
        <v>-9507.21</v>
      </c>
      <c r="D360">
        <v>-2523.82</v>
      </c>
      <c r="E360">
        <v>-2839.86</v>
      </c>
      <c r="F360">
        <v>-5835.12</v>
      </c>
      <c r="G360">
        <v>463.672</v>
      </c>
      <c r="H360">
        <v>-4469.95</v>
      </c>
      <c r="I360">
        <v>-4472.58</v>
      </c>
      <c r="J360">
        <v>-2427.31</v>
      </c>
      <c r="K360">
        <v>-785.605</v>
      </c>
      <c r="L360">
        <v>-5644.71</v>
      </c>
      <c r="M360">
        <v>-1870.21</v>
      </c>
      <c r="N360">
        <v>-1545.19</v>
      </c>
      <c r="O360">
        <v>-6478.81</v>
      </c>
      <c r="P360">
        <v>-391.023</v>
      </c>
      <c r="Q360">
        <v>-4152.51</v>
      </c>
      <c r="R360">
        <v>-4718.59</v>
      </c>
      <c r="S360">
        <v>197.525</v>
      </c>
      <c r="T360">
        <v>1207.15</v>
      </c>
    </row>
    <row r="361" spans="1:20">
      <c r="A361">
        <v>357</v>
      </c>
      <c r="B361">
        <v>0</v>
      </c>
      <c r="C361">
        <v>-9270.18</v>
      </c>
      <c r="D361">
        <v>-2598.81</v>
      </c>
      <c r="E361">
        <v>-3134.83</v>
      </c>
      <c r="F361">
        <v>-7086.26</v>
      </c>
      <c r="G361">
        <v>602.957</v>
      </c>
      <c r="H361">
        <v>-4405.65</v>
      </c>
      <c r="I361">
        <v>-4319.05</v>
      </c>
      <c r="J361">
        <v>-2431.8</v>
      </c>
      <c r="K361">
        <v>-684.597</v>
      </c>
      <c r="L361">
        <v>-5565.7</v>
      </c>
      <c r="M361">
        <v>-2041.24</v>
      </c>
      <c r="N361">
        <v>-1646.19</v>
      </c>
      <c r="O361">
        <v>-6346.81</v>
      </c>
      <c r="P361">
        <v>-645.557</v>
      </c>
      <c r="Q361">
        <v>-4209.52</v>
      </c>
      <c r="R361">
        <v>-4635.09</v>
      </c>
      <c r="S361">
        <v>175.526</v>
      </c>
      <c r="T361">
        <v>1180.66</v>
      </c>
    </row>
    <row r="362" spans="1:20">
      <c r="A362">
        <v>358</v>
      </c>
      <c r="B362">
        <v>1</v>
      </c>
      <c r="C362">
        <v>-9099.15</v>
      </c>
      <c r="D362">
        <v>-3148.31</v>
      </c>
      <c r="E362">
        <v>-3881.4</v>
      </c>
      <c r="F362">
        <v>-8037.94</v>
      </c>
      <c r="G362">
        <v>1145.64</v>
      </c>
      <c r="H362">
        <v>-3642.51</v>
      </c>
      <c r="I362">
        <v>-4156.54</v>
      </c>
      <c r="J362">
        <v>-2449.31</v>
      </c>
      <c r="K362">
        <v>-500.086</v>
      </c>
      <c r="L362">
        <v>-5486.69</v>
      </c>
      <c r="M362">
        <v>-2093.76</v>
      </c>
      <c r="N362">
        <v>-1720.71</v>
      </c>
      <c r="O362">
        <v>-6065.79</v>
      </c>
      <c r="P362">
        <v>-772.592</v>
      </c>
      <c r="Q362">
        <v>-4293.02</v>
      </c>
      <c r="R362">
        <v>-4538.57</v>
      </c>
      <c r="S362">
        <v>136.021</v>
      </c>
      <c r="T362">
        <v>1167.64</v>
      </c>
    </row>
    <row r="363" spans="1:20">
      <c r="A363">
        <v>359</v>
      </c>
      <c r="B363">
        <v>0</v>
      </c>
      <c r="C363">
        <v>-9068.63</v>
      </c>
      <c r="D363">
        <v>-3757.92</v>
      </c>
      <c r="E363">
        <v>-4310.53</v>
      </c>
      <c r="F363">
        <v>-8863.51</v>
      </c>
      <c r="G363">
        <v>837.662</v>
      </c>
      <c r="H363">
        <v>-3683.41</v>
      </c>
      <c r="I363">
        <v>-4201</v>
      </c>
      <c r="J363">
        <v>-2427.31</v>
      </c>
      <c r="K363">
        <v>-439.047</v>
      </c>
      <c r="L363">
        <v>-5451.68</v>
      </c>
      <c r="M363">
        <v>-2071.76</v>
      </c>
      <c r="N363">
        <v>-1760.22</v>
      </c>
      <c r="O363">
        <v>-5793.75</v>
      </c>
      <c r="P363">
        <v>-834.096</v>
      </c>
      <c r="Q363">
        <v>-4367.54</v>
      </c>
      <c r="R363">
        <v>-4459.56</v>
      </c>
      <c r="S363">
        <v>118.515</v>
      </c>
      <c r="T363">
        <v>1185.15</v>
      </c>
    </row>
    <row r="364" spans="1:20">
      <c r="A364">
        <v>360</v>
      </c>
      <c r="B364">
        <v>1</v>
      </c>
      <c r="C364">
        <v>-8998.14</v>
      </c>
      <c r="D364">
        <v>-3994.49</v>
      </c>
      <c r="E364">
        <v>-4367.54</v>
      </c>
      <c r="F364">
        <v>-9767.63</v>
      </c>
      <c r="G364">
        <v>350.591</v>
      </c>
      <c r="H364">
        <v>-4548.94</v>
      </c>
      <c r="I364">
        <v>-4218.04</v>
      </c>
      <c r="J364">
        <v>-2431.8</v>
      </c>
      <c r="K364">
        <v>-364.067</v>
      </c>
      <c r="L364">
        <v>-5473.68</v>
      </c>
      <c r="M364">
        <v>-2010.26</v>
      </c>
      <c r="N364">
        <v>-1777.72</v>
      </c>
      <c r="O364">
        <v>-5578.72</v>
      </c>
      <c r="P364">
        <v>-869.108</v>
      </c>
      <c r="Q364">
        <v>-4407.05</v>
      </c>
      <c r="R364">
        <v>-4402.55</v>
      </c>
      <c r="S364">
        <v>140.513</v>
      </c>
      <c r="T364">
        <v>1163.15</v>
      </c>
    </row>
    <row r="365" spans="1:20">
      <c r="A365">
        <v>361</v>
      </c>
      <c r="B365">
        <v>0</v>
      </c>
      <c r="C365">
        <v>-9038.11</v>
      </c>
      <c r="D365">
        <v>-3699.53</v>
      </c>
      <c r="E365">
        <v>-4253.06</v>
      </c>
      <c r="F365">
        <v>-10592.7</v>
      </c>
      <c r="G365">
        <v>-149.957</v>
      </c>
      <c r="H365">
        <v>-5276.61</v>
      </c>
      <c r="I365">
        <v>-4170.02</v>
      </c>
      <c r="J365">
        <v>-2427.31</v>
      </c>
      <c r="K365">
        <v>-232.538</v>
      </c>
      <c r="L365">
        <v>-5557.18</v>
      </c>
      <c r="M365">
        <v>-1865.26</v>
      </c>
      <c r="N365">
        <v>-1755.72</v>
      </c>
      <c r="O365">
        <v>-5513.18</v>
      </c>
      <c r="P365">
        <v>-1089.09</v>
      </c>
      <c r="Q365">
        <v>-4468.55</v>
      </c>
      <c r="R365">
        <v>-4363.05</v>
      </c>
      <c r="S365">
        <v>180.018</v>
      </c>
      <c r="T365">
        <v>1079.65</v>
      </c>
    </row>
    <row r="366" spans="1:20">
      <c r="A366">
        <v>362</v>
      </c>
      <c r="B366">
        <v>1</v>
      </c>
      <c r="C366">
        <v>-9345.62</v>
      </c>
      <c r="D366">
        <v>-2996.97</v>
      </c>
      <c r="E366">
        <v>-3928.04</v>
      </c>
      <c r="F366">
        <v>-11514.8</v>
      </c>
      <c r="G366">
        <v>-571.034</v>
      </c>
      <c r="H366">
        <v>-5275.7</v>
      </c>
      <c r="I366">
        <v>-4187.52</v>
      </c>
      <c r="J366">
        <v>-2387.8</v>
      </c>
      <c r="K366">
        <v>-175.527</v>
      </c>
      <c r="L366">
        <v>-5719.69</v>
      </c>
      <c r="M366">
        <v>-1667.73</v>
      </c>
      <c r="N366">
        <v>-1694.22</v>
      </c>
      <c r="O366">
        <v>-5530.69</v>
      </c>
      <c r="P366">
        <v>-1396.15</v>
      </c>
      <c r="Q366">
        <v>-4547.56</v>
      </c>
      <c r="R366">
        <v>-4301.55</v>
      </c>
      <c r="S366">
        <v>175.527</v>
      </c>
      <c r="T366">
        <v>1027.13</v>
      </c>
    </row>
    <row r="367" spans="1:20">
      <c r="A367">
        <v>363</v>
      </c>
      <c r="B367">
        <v>0</v>
      </c>
      <c r="C367">
        <v>-9740.65</v>
      </c>
      <c r="D367">
        <v>-2448.87</v>
      </c>
      <c r="E367">
        <v>-3774.96</v>
      </c>
      <c r="F367">
        <v>-12805.8</v>
      </c>
      <c r="G367">
        <v>-953.045</v>
      </c>
      <c r="H367">
        <v>-4871.69</v>
      </c>
      <c r="I367">
        <v>-4187.52</v>
      </c>
      <c r="J367">
        <v>-2348.3</v>
      </c>
      <c r="K367">
        <v>-158.02</v>
      </c>
      <c r="L367">
        <v>-5895.21</v>
      </c>
      <c r="M367">
        <v>-1514.21</v>
      </c>
      <c r="N367">
        <v>-1659.21</v>
      </c>
      <c r="O367">
        <v>-5552.69</v>
      </c>
      <c r="P367">
        <v>-1545.18</v>
      </c>
      <c r="Q367">
        <v>-4626.56</v>
      </c>
      <c r="R367">
        <v>-4266.53</v>
      </c>
      <c r="S367">
        <v>180.016</v>
      </c>
      <c r="T367">
        <v>1049.12</v>
      </c>
    </row>
    <row r="368" spans="1:20">
      <c r="A368">
        <v>364</v>
      </c>
      <c r="B368">
        <v>1</v>
      </c>
      <c r="C368">
        <v>-10047.7</v>
      </c>
      <c r="D368">
        <v>-2291.29</v>
      </c>
      <c r="E368">
        <v>-3726.49</v>
      </c>
      <c r="F368">
        <v>-15054.8</v>
      </c>
      <c r="G368">
        <v>-1453.56</v>
      </c>
      <c r="H368">
        <v>-5079.47</v>
      </c>
      <c r="I368">
        <v>-4209.52</v>
      </c>
      <c r="J368">
        <v>-2242.81</v>
      </c>
      <c r="K368">
        <v>-158.02</v>
      </c>
      <c r="L368">
        <v>-6053.22</v>
      </c>
      <c r="M368">
        <v>-1373.71</v>
      </c>
      <c r="N368">
        <v>-1615.22</v>
      </c>
      <c r="O368">
        <v>-5614.18</v>
      </c>
      <c r="P368">
        <v>-1690.17</v>
      </c>
      <c r="Q368">
        <v>-4617.59</v>
      </c>
      <c r="R368">
        <v>-4376.5</v>
      </c>
      <c r="S368">
        <v>175.53</v>
      </c>
      <c r="T368">
        <v>1066.63</v>
      </c>
    </row>
    <row r="369" spans="1:20">
      <c r="A369">
        <v>365</v>
      </c>
      <c r="B369">
        <v>0</v>
      </c>
      <c r="C369">
        <v>-10262.7</v>
      </c>
      <c r="D369">
        <v>-2621.17</v>
      </c>
      <c r="E369">
        <v>-3783.92</v>
      </c>
      <c r="F369">
        <v>-17965</v>
      </c>
      <c r="G369">
        <v>-2820.32</v>
      </c>
      <c r="H369">
        <v>-6115.93</v>
      </c>
      <c r="I369">
        <v>-4293</v>
      </c>
      <c r="J369">
        <v>-2128.79</v>
      </c>
      <c r="K369">
        <v>-114.035</v>
      </c>
      <c r="L369">
        <v>-6233.23</v>
      </c>
      <c r="M369">
        <v>-1259.68</v>
      </c>
      <c r="N369">
        <v>-1580.2</v>
      </c>
      <c r="O369">
        <v>-5671.2</v>
      </c>
      <c r="P369">
        <v>-1909.68</v>
      </c>
      <c r="Q369">
        <v>-4648.55</v>
      </c>
      <c r="R369">
        <v>-4618</v>
      </c>
      <c r="S369">
        <v>223.997</v>
      </c>
      <c r="T369">
        <v>1066.63</v>
      </c>
    </row>
    <row r="370" spans="1:20">
      <c r="A370">
        <v>366</v>
      </c>
      <c r="B370">
        <v>1</v>
      </c>
      <c r="C370">
        <v>-10350.3</v>
      </c>
      <c r="D370">
        <v>-2444.05</v>
      </c>
      <c r="E370">
        <v>-4157.36</v>
      </c>
      <c r="F370">
        <v>-19718.2</v>
      </c>
      <c r="G370">
        <v>-5340.77</v>
      </c>
      <c r="H370">
        <v>-6984.2</v>
      </c>
      <c r="I370">
        <v>-4455.5</v>
      </c>
      <c r="J370">
        <v>-2005.8</v>
      </c>
      <c r="K370">
        <v>-13.038</v>
      </c>
      <c r="L370">
        <v>-6386.76</v>
      </c>
      <c r="M370">
        <v>-1202.66</v>
      </c>
      <c r="N370">
        <v>-1558.21</v>
      </c>
      <c r="O370">
        <v>-5600.75</v>
      </c>
      <c r="P370">
        <v>-2212.67</v>
      </c>
      <c r="Q370">
        <v>-4723.08</v>
      </c>
      <c r="R370">
        <v>-4850.54</v>
      </c>
      <c r="S370">
        <v>254.544</v>
      </c>
      <c r="T370">
        <v>1044.64</v>
      </c>
    </row>
    <row r="371" spans="1:20">
      <c r="A371">
        <v>367</v>
      </c>
      <c r="B371">
        <v>0</v>
      </c>
      <c r="C371">
        <v>-10460.2</v>
      </c>
      <c r="D371">
        <v>-2181.72</v>
      </c>
      <c r="E371">
        <v>-4714.9</v>
      </c>
      <c r="F371">
        <v>-20112.5</v>
      </c>
      <c r="G371">
        <v>-7516.45</v>
      </c>
      <c r="H371">
        <v>-7625.23</v>
      </c>
      <c r="I371">
        <v>-4653.02</v>
      </c>
      <c r="J371">
        <v>-1847.78</v>
      </c>
      <c r="K371">
        <v>39.5049</v>
      </c>
      <c r="L371">
        <v>-6505.28</v>
      </c>
      <c r="M371">
        <v>-1207.14</v>
      </c>
      <c r="N371">
        <v>-1496.71</v>
      </c>
      <c r="O371">
        <v>-5574.67</v>
      </c>
      <c r="P371">
        <v>-2480.25</v>
      </c>
      <c r="Q371">
        <v>-4696.61</v>
      </c>
      <c r="R371">
        <v>-5004.09</v>
      </c>
      <c r="S371">
        <v>237.03</v>
      </c>
      <c r="T371">
        <v>983.147</v>
      </c>
    </row>
    <row r="372" spans="1:20">
      <c r="A372">
        <v>368</v>
      </c>
      <c r="B372">
        <v>1</v>
      </c>
      <c r="C372">
        <v>-10899.7</v>
      </c>
      <c r="D372">
        <v>-2647.61</v>
      </c>
      <c r="E372">
        <v>-5461.41</v>
      </c>
      <c r="F372">
        <v>-20169.5</v>
      </c>
      <c r="G372">
        <v>-8458.92</v>
      </c>
      <c r="H372">
        <v>-7324.76</v>
      </c>
      <c r="I372">
        <v>-4916.51</v>
      </c>
      <c r="J372">
        <v>-1667.77</v>
      </c>
      <c r="K372">
        <v>61.4952</v>
      </c>
      <c r="L372">
        <v>-6645.78</v>
      </c>
      <c r="M372">
        <v>-1202.66</v>
      </c>
      <c r="N372">
        <v>-1417.7</v>
      </c>
      <c r="O372">
        <v>-5741.64</v>
      </c>
      <c r="P372">
        <v>-2479.86</v>
      </c>
      <c r="Q372">
        <v>-4529.64</v>
      </c>
      <c r="R372">
        <v>-5144.59</v>
      </c>
      <c r="S372">
        <v>215.039</v>
      </c>
      <c r="T372">
        <v>948.118</v>
      </c>
    </row>
    <row r="373" spans="1:20">
      <c r="A373">
        <v>369</v>
      </c>
      <c r="B373">
        <v>0</v>
      </c>
      <c r="C373">
        <v>-11751.6</v>
      </c>
      <c r="D373">
        <v>-2852.93</v>
      </c>
      <c r="E373">
        <v>-5978.66</v>
      </c>
      <c r="F373">
        <v>-20187</v>
      </c>
      <c r="G373">
        <v>-10058.8</v>
      </c>
      <c r="H373">
        <v>-5559.03</v>
      </c>
      <c r="I373">
        <v>-5254.53</v>
      </c>
      <c r="J373">
        <v>-1514.23</v>
      </c>
      <c r="K373">
        <v>100.998</v>
      </c>
      <c r="L373">
        <v>-6847.77</v>
      </c>
      <c r="M373">
        <v>-1163.16</v>
      </c>
      <c r="N373">
        <v>-1338.7</v>
      </c>
      <c r="O373">
        <v>-6044.62</v>
      </c>
      <c r="P373">
        <v>-2475.77</v>
      </c>
      <c r="Q373">
        <v>-4402.56</v>
      </c>
      <c r="R373">
        <v>-5412.55</v>
      </c>
      <c r="S373">
        <v>241.501</v>
      </c>
      <c r="T373">
        <v>970.107</v>
      </c>
    </row>
    <row r="374" spans="1:20">
      <c r="A374">
        <v>370</v>
      </c>
      <c r="B374">
        <v>1</v>
      </c>
      <c r="C374">
        <v>-12602.8</v>
      </c>
      <c r="D374">
        <v>-3095.14</v>
      </c>
      <c r="E374">
        <v>-5885.88</v>
      </c>
      <c r="F374">
        <v>-20187</v>
      </c>
      <c r="G374">
        <v>-13180.7</v>
      </c>
      <c r="H374">
        <v>-3861.48</v>
      </c>
      <c r="I374">
        <v>-5588.07</v>
      </c>
      <c r="J374">
        <v>-1417.71</v>
      </c>
      <c r="K374">
        <v>96.5282</v>
      </c>
      <c r="L374">
        <v>-7128.76</v>
      </c>
      <c r="M374">
        <v>-1145.64</v>
      </c>
      <c r="N374">
        <v>-1193.73</v>
      </c>
      <c r="O374">
        <v>-6334.19</v>
      </c>
      <c r="P374">
        <v>-2528.32</v>
      </c>
      <c r="Q374">
        <v>-4494.98</v>
      </c>
      <c r="R374">
        <v>-5812.05</v>
      </c>
      <c r="S374">
        <v>254.548</v>
      </c>
      <c r="T374">
        <v>987.623</v>
      </c>
    </row>
    <row r="375" spans="1:20">
      <c r="A375">
        <v>371</v>
      </c>
      <c r="B375">
        <v>0</v>
      </c>
      <c r="C375">
        <v>-12676.3</v>
      </c>
      <c r="D375">
        <v>-3357.92</v>
      </c>
      <c r="E375">
        <v>-5948.07</v>
      </c>
      <c r="F375">
        <v>-20187</v>
      </c>
      <c r="G375">
        <v>-16819.5</v>
      </c>
      <c r="H375">
        <v>-4593.56</v>
      </c>
      <c r="I375">
        <v>-5948.07</v>
      </c>
      <c r="J375">
        <v>-1338.7</v>
      </c>
      <c r="K375">
        <v>79.0099</v>
      </c>
      <c r="L375">
        <v>-7532.73</v>
      </c>
      <c r="M375">
        <v>-1079.69</v>
      </c>
      <c r="N375">
        <v>-1106.14</v>
      </c>
      <c r="O375">
        <v>-6549.23</v>
      </c>
      <c r="P375">
        <v>-2550.3</v>
      </c>
      <c r="Q375">
        <v>-4890.37</v>
      </c>
      <c r="R375">
        <v>-6312.54</v>
      </c>
      <c r="S375">
        <v>237.03</v>
      </c>
      <c r="T375">
        <v>943.653</v>
      </c>
    </row>
    <row r="376" spans="1:20">
      <c r="A376">
        <v>372</v>
      </c>
      <c r="B376">
        <v>1</v>
      </c>
      <c r="C376">
        <v>-12263.7</v>
      </c>
      <c r="D376">
        <v>-3072.13</v>
      </c>
      <c r="E376">
        <v>-6101.28</v>
      </c>
      <c r="F376">
        <v>-19769.3</v>
      </c>
      <c r="G376">
        <v>-18602.7</v>
      </c>
      <c r="H376">
        <v>-6357.16</v>
      </c>
      <c r="I376">
        <v>-6409.06</v>
      </c>
      <c r="J376">
        <v>-1259.69</v>
      </c>
      <c r="K376">
        <v>144.962</v>
      </c>
      <c r="L376">
        <v>-7940.82</v>
      </c>
      <c r="M376">
        <v>-1005.14</v>
      </c>
      <c r="N376">
        <v>-1150.11</v>
      </c>
      <c r="O376">
        <v>-6724.76</v>
      </c>
      <c r="P376">
        <v>-2655.76</v>
      </c>
      <c r="Q376">
        <v>-5487.39</v>
      </c>
      <c r="R376">
        <v>-6909.56</v>
      </c>
      <c r="S376">
        <v>193.061</v>
      </c>
      <c r="T376">
        <v>886.629</v>
      </c>
    </row>
    <row r="377" spans="1:20">
      <c r="A377">
        <v>373</v>
      </c>
      <c r="B377">
        <v>0</v>
      </c>
      <c r="C377">
        <v>-11538.9</v>
      </c>
      <c r="D377">
        <v>-2140.91</v>
      </c>
      <c r="E377">
        <v>-5732.04</v>
      </c>
      <c r="F377">
        <v>-18820.9</v>
      </c>
      <c r="G377">
        <v>-18835.2</v>
      </c>
      <c r="H377">
        <v>-6667.09</v>
      </c>
      <c r="I377">
        <v>-6966.57</v>
      </c>
      <c r="J377">
        <v>-1180.69</v>
      </c>
      <c r="K377">
        <v>219.507</v>
      </c>
      <c r="L377">
        <v>-8296.35</v>
      </c>
      <c r="M377">
        <v>-965.641</v>
      </c>
      <c r="N377">
        <v>-1229.11</v>
      </c>
      <c r="O377">
        <v>-6882.78</v>
      </c>
      <c r="P377">
        <v>-2703.86</v>
      </c>
      <c r="Q377">
        <v>-6009.53</v>
      </c>
      <c r="R377">
        <v>-7519.64</v>
      </c>
      <c r="S377">
        <v>201.985</v>
      </c>
      <c r="T377">
        <v>847.126</v>
      </c>
    </row>
    <row r="378" spans="1:20">
      <c r="A378">
        <v>374</v>
      </c>
      <c r="B378">
        <v>1</v>
      </c>
      <c r="C378">
        <v>-10903.1</v>
      </c>
      <c r="D378">
        <v>-876.794</v>
      </c>
      <c r="E378">
        <v>-5275.83</v>
      </c>
      <c r="F378">
        <v>-18000.6</v>
      </c>
      <c r="G378">
        <v>-19428.4</v>
      </c>
      <c r="H378">
        <v>-6109.58</v>
      </c>
      <c r="I378">
        <v>-7625.07</v>
      </c>
      <c r="J378">
        <v>-1101.68</v>
      </c>
      <c r="K378">
        <v>324.955</v>
      </c>
      <c r="L378">
        <v>-8651.89</v>
      </c>
      <c r="M378">
        <v>-926.137</v>
      </c>
      <c r="N378">
        <v>-1242.18</v>
      </c>
      <c r="O378">
        <v>-7150.7</v>
      </c>
      <c r="P378">
        <v>-2488.5</v>
      </c>
      <c r="Q378">
        <v>-6334.16</v>
      </c>
      <c r="R378">
        <v>-8112.19</v>
      </c>
      <c r="S378">
        <v>215.048</v>
      </c>
      <c r="T378">
        <v>873.566</v>
      </c>
    </row>
    <row r="379" spans="1:20">
      <c r="A379">
        <v>375</v>
      </c>
      <c r="B379">
        <v>0</v>
      </c>
      <c r="C379">
        <v>-10767.3</v>
      </c>
      <c r="D379">
        <v>189.529</v>
      </c>
      <c r="E379">
        <v>-5003.75</v>
      </c>
      <c r="F379">
        <v>-16814.5</v>
      </c>
      <c r="G379">
        <v>-19985.3</v>
      </c>
      <c r="H379">
        <v>-5429.09</v>
      </c>
      <c r="I379">
        <v>-8380.12</v>
      </c>
      <c r="J379">
        <v>-1022.67</v>
      </c>
      <c r="K379">
        <v>526.937</v>
      </c>
      <c r="L379">
        <v>-9117.34</v>
      </c>
      <c r="M379">
        <v>-974.557</v>
      </c>
      <c r="N379">
        <v>-1224.65</v>
      </c>
      <c r="O379">
        <v>-7638.13</v>
      </c>
      <c r="P379">
        <v>-1957.11</v>
      </c>
      <c r="Q379">
        <v>-6505.25</v>
      </c>
      <c r="R379">
        <v>-8726.75</v>
      </c>
      <c r="S379">
        <v>263.468</v>
      </c>
      <c r="T379">
        <v>930.595</v>
      </c>
    </row>
    <row r="380" spans="1:20">
      <c r="A380">
        <v>376</v>
      </c>
      <c r="B380">
        <v>1</v>
      </c>
      <c r="C380">
        <v>-10916.7</v>
      </c>
      <c r="D380">
        <v>746.441</v>
      </c>
      <c r="E380">
        <v>-4656.82</v>
      </c>
      <c r="F380">
        <v>-15594.9</v>
      </c>
      <c r="G380">
        <v>-20130</v>
      </c>
      <c r="H380">
        <v>-4832.36</v>
      </c>
      <c r="I380">
        <v>-9192.19</v>
      </c>
      <c r="J380">
        <v>-921.68</v>
      </c>
      <c r="K380">
        <v>763.965</v>
      </c>
      <c r="L380">
        <v>-9582.48</v>
      </c>
      <c r="M380">
        <v>-1049.11</v>
      </c>
      <c r="N380">
        <v>-1224.65</v>
      </c>
      <c r="O380">
        <v>-8340.61</v>
      </c>
      <c r="P380">
        <v>-1109.68</v>
      </c>
      <c r="Q380">
        <v>-6689.71</v>
      </c>
      <c r="R380">
        <v>-9380.8</v>
      </c>
      <c r="S380">
        <v>294.058</v>
      </c>
      <c r="T380">
        <v>970.099</v>
      </c>
    </row>
    <row r="381" spans="1:20">
      <c r="A381">
        <v>377</v>
      </c>
      <c r="B381">
        <v>0</v>
      </c>
      <c r="C381">
        <v>-11197.7</v>
      </c>
      <c r="D381">
        <v>869.108</v>
      </c>
      <c r="E381">
        <v>-4332.18</v>
      </c>
      <c r="F381">
        <v>-15165.4</v>
      </c>
      <c r="G381">
        <v>-20169.5</v>
      </c>
      <c r="H381">
        <v>-4841.87</v>
      </c>
      <c r="I381">
        <v>-9977.8</v>
      </c>
      <c r="J381">
        <v>-803.17</v>
      </c>
      <c r="K381">
        <v>957.026</v>
      </c>
      <c r="L381">
        <v>-9889.59</v>
      </c>
      <c r="M381">
        <v>-1000.7</v>
      </c>
      <c r="N381">
        <v>-1334.55</v>
      </c>
      <c r="O381">
        <v>-9042.75</v>
      </c>
      <c r="P381">
        <v>-144.08</v>
      </c>
      <c r="Q381">
        <v>-6904.74</v>
      </c>
      <c r="R381">
        <v>-10030.4</v>
      </c>
      <c r="S381">
        <v>364.452</v>
      </c>
      <c r="T381">
        <v>943.665</v>
      </c>
    </row>
    <row r="382" spans="1:20">
      <c r="A382">
        <v>378</v>
      </c>
      <c r="B382">
        <v>1</v>
      </c>
      <c r="C382">
        <v>-11579.7</v>
      </c>
      <c r="D382">
        <v>803.175</v>
      </c>
      <c r="E382">
        <v>-4227.03</v>
      </c>
      <c r="F382">
        <v>-14690.8</v>
      </c>
      <c r="G382">
        <v>-20187</v>
      </c>
      <c r="H382">
        <v>-5896.24</v>
      </c>
      <c r="I382">
        <v>-10486.6</v>
      </c>
      <c r="J382">
        <v>-596.748</v>
      </c>
      <c r="K382">
        <v>1027.13</v>
      </c>
      <c r="L382">
        <v>-10038.7</v>
      </c>
      <c r="M382">
        <v>-816.251</v>
      </c>
      <c r="N382">
        <v>-1488.11</v>
      </c>
      <c r="O382">
        <v>-9586.9</v>
      </c>
      <c r="P382">
        <v>672.137</v>
      </c>
      <c r="Q382">
        <v>-7058.31</v>
      </c>
      <c r="R382">
        <v>-10508.6</v>
      </c>
      <c r="S382">
        <v>478.51</v>
      </c>
      <c r="T382">
        <v>952.569</v>
      </c>
    </row>
    <row r="383" spans="1:20">
      <c r="A383">
        <v>379</v>
      </c>
      <c r="B383">
        <v>0</v>
      </c>
      <c r="C383">
        <v>-12102.1</v>
      </c>
      <c r="D383">
        <v>772.571</v>
      </c>
      <c r="E383">
        <v>-4424.83</v>
      </c>
      <c r="F383">
        <v>-13571.1</v>
      </c>
      <c r="G383">
        <v>-20187</v>
      </c>
      <c r="H383">
        <v>-7894</v>
      </c>
      <c r="I383">
        <v>-10736.7</v>
      </c>
      <c r="J383">
        <v>-298.238</v>
      </c>
      <c r="K383">
        <v>1071.08</v>
      </c>
      <c r="L383">
        <v>-10095.7</v>
      </c>
      <c r="M383">
        <v>-579.223</v>
      </c>
      <c r="N383">
        <v>-1584.65</v>
      </c>
      <c r="O383">
        <v>-10039</v>
      </c>
      <c r="P383">
        <v>1273.33</v>
      </c>
      <c r="Q383">
        <v>-7176.82</v>
      </c>
      <c r="R383">
        <v>-10666.3</v>
      </c>
      <c r="S383">
        <v>601.475</v>
      </c>
      <c r="T383">
        <v>1031.58</v>
      </c>
    </row>
    <row r="384" spans="1:20">
      <c r="A384">
        <v>380</v>
      </c>
      <c r="B384">
        <v>1</v>
      </c>
      <c r="C384">
        <v>-12628.8</v>
      </c>
      <c r="D384">
        <v>702.189</v>
      </c>
      <c r="E384">
        <v>-5088.05</v>
      </c>
      <c r="F384">
        <v>-12562</v>
      </c>
      <c r="G384">
        <v>-20187</v>
      </c>
      <c r="H384">
        <v>-10136.9</v>
      </c>
      <c r="I384">
        <v>-10890.3</v>
      </c>
      <c r="J384">
        <v>-48.1332</v>
      </c>
      <c r="K384">
        <v>1194.05</v>
      </c>
      <c r="L384">
        <v>-10047.3</v>
      </c>
      <c r="M384">
        <v>-364.173</v>
      </c>
      <c r="N384">
        <v>-1641.68</v>
      </c>
      <c r="O384">
        <v>-10385.6</v>
      </c>
      <c r="P384">
        <v>1677.01</v>
      </c>
      <c r="Q384">
        <v>-7317.31</v>
      </c>
      <c r="R384">
        <v>-10644.4</v>
      </c>
      <c r="S384">
        <v>627.629</v>
      </c>
      <c r="T384">
        <v>1066.63</v>
      </c>
    </row>
    <row r="385" spans="1:20">
      <c r="A385">
        <v>381</v>
      </c>
      <c r="B385">
        <v>0</v>
      </c>
      <c r="C385">
        <v>-13168.8</v>
      </c>
      <c r="D385">
        <v>544.171</v>
      </c>
      <c r="E385">
        <v>-5996.65</v>
      </c>
      <c r="F385">
        <v>-13037.7</v>
      </c>
      <c r="G385">
        <v>-20165</v>
      </c>
      <c r="H385">
        <v>-10705.3</v>
      </c>
      <c r="I385">
        <v>-11118.7</v>
      </c>
      <c r="J385">
        <v>127.413</v>
      </c>
      <c r="K385">
        <v>1308.11</v>
      </c>
      <c r="L385">
        <v>-9928.82</v>
      </c>
      <c r="M385">
        <v>-144.673</v>
      </c>
      <c r="N385">
        <v>-1637.23</v>
      </c>
      <c r="O385">
        <v>-10706.1</v>
      </c>
      <c r="P385">
        <v>1839.2</v>
      </c>
      <c r="Q385">
        <v>-7607.19</v>
      </c>
      <c r="R385">
        <v>-10560.9</v>
      </c>
      <c r="S385">
        <v>680.482</v>
      </c>
      <c r="T385">
        <v>1132.56</v>
      </c>
    </row>
    <row r="386" spans="1:20">
      <c r="A386">
        <v>382</v>
      </c>
      <c r="B386">
        <v>1</v>
      </c>
      <c r="C386">
        <v>-13783.3</v>
      </c>
      <c r="D386">
        <v>276.271</v>
      </c>
      <c r="E386">
        <v>-6817.35</v>
      </c>
      <c r="F386">
        <v>-12460</v>
      </c>
      <c r="G386">
        <v>-20169.5</v>
      </c>
      <c r="H386">
        <v>-9247.02</v>
      </c>
      <c r="I386">
        <v>-11390.8</v>
      </c>
      <c r="J386">
        <v>285.431</v>
      </c>
      <c r="K386">
        <v>1387.12</v>
      </c>
      <c r="L386">
        <v>-9898.21</v>
      </c>
      <c r="M386">
        <v>4.44809</v>
      </c>
      <c r="N386">
        <v>-1553.77</v>
      </c>
      <c r="O386">
        <v>-10775.9</v>
      </c>
      <c r="P386">
        <v>1439.18</v>
      </c>
      <c r="Q386">
        <v>-7782.47</v>
      </c>
      <c r="R386">
        <v>-10442.4</v>
      </c>
      <c r="S386">
        <v>750.594</v>
      </c>
      <c r="T386">
        <v>1295.03</v>
      </c>
    </row>
    <row r="387" spans="1:20">
      <c r="A387">
        <v>383</v>
      </c>
      <c r="B387">
        <v>0</v>
      </c>
      <c r="C387">
        <v>-14437.3</v>
      </c>
      <c r="D387">
        <v>-57.2842</v>
      </c>
      <c r="E387">
        <v>-7655.81</v>
      </c>
      <c r="F387">
        <v>-10023.6</v>
      </c>
      <c r="G387">
        <v>-20187</v>
      </c>
      <c r="H387">
        <v>-10994.5</v>
      </c>
      <c r="I387">
        <v>-11649.8</v>
      </c>
      <c r="J387">
        <v>399.494</v>
      </c>
      <c r="K387">
        <v>1444.15</v>
      </c>
      <c r="L387">
        <v>-10003.6</v>
      </c>
      <c r="M387">
        <v>-4.44481</v>
      </c>
      <c r="N387">
        <v>-1457.24</v>
      </c>
      <c r="O387">
        <v>-10683.9</v>
      </c>
      <c r="P387">
        <v>754.54</v>
      </c>
      <c r="Q387">
        <v>-7584.7</v>
      </c>
      <c r="R387">
        <v>-10499.7</v>
      </c>
      <c r="S387">
        <v>772.569</v>
      </c>
      <c r="T387">
        <v>1514.52</v>
      </c>
    </row>
    <row r="388" spans="1:20">
      <c r="A388">
        <v>384</v>
      </c>
      <c r="B388">
        <v>1</v>
      </c>
      <c r="C388">
        <v>-15086.9</v>
      </c>
      <c r="D388">
        <v>-43.7102</v>
      </c>
      <c r="E388">
        <v>-8234.79</v>
      </c>
      <c r="F388">
        <v>-10431.2</v>
      </c>
      <c r="G388">
        <v>-12122.7</v>
      </c>
      <c r="H388">
        <v>-14368.1</v>
      </c>
      <c r="I388">
        <v>-11882.3</v>
      </c>
      <c r="J388">
        <v>412.581</v>
      </c>
      <c r="K388">
        <v>1549.58</v>
      </c>
      <c r="L388">
        <v>-10733</v>
      </c>
      <c r="M388">
        <v>-193.319</v>
      </c>
      <c r="N388">
        <v>-916.787</v>
      </c>
      <c r="O388">
        <v>-10864.1</v>
      </c>
      <c r="P388">
        <v>364.192</v>
      </c>
      <c r="Q388">
        <v>-6613.91</v>
      </c>
      <c r="R388">
        <v>-10873</v>
      </c>
      <c r="S388">
        <v>790.099</v>
      </c>
      <c r="T388">
        <v>1751.54</v>
      </c>
    </row>
    <row r="389" spans="1:20">
      <c r="A389">
        <v>385</v>
      </c>
      <c r="B389">
        <v>0</v>
      </c>
      <c r="C389">
        <v>-15806.8</v>
      </c>
      <c r="D389">
        <v>496.465</v>
      </c>
      <c r="E389">
        <v>-8418.99</v>
      </c>
      <c r="F389">
        <v>-12989.8</v>
      </c>
      <c r="G389">
        <v>5648.49</v>
      </c>
      <c r="H389">
        <v>-17147.1</v>
      </c>
      <c r="I389">
        <v>-12299.6</v>
      </c>
      <c r="J389">
        <v>219.279</v>
      </c>
      <c r="K389">
        <v>1795.47</v>
      </c>
      <c r="L389">
        <v>-13324.2</v>
      </c>
      <c r="M389">
        <v>-491.81</v>
      </c>
      <c r="N389">
        <v>211.489</v>
      </c>
      <c r="O389">
        <v>-11812.8</v>
      </c>
      <c r="P389">
        <v>847.789</v>
      </c>
      <c r="Q389">
        <v>-4756.82</v>
      </c>
      <c r="R389">
        <v>-12023.7</v>
      </c>
      <c r="S389">
        <v>746.156</v>
      </c>
      <c r="T389">
        <v>2230.24</v>
      </c>
    </row>
    <row r="390" spans="1:20">
      <c r="A390">
        <v>386</v>
      </c>
      <c r="B390">
        <v>1</v>
      </c>
      <c r="C390">
        <v>-16882.5</v>
      </c>
      <c r="D390">
        <v>1378.84</v>
      </c>
      <c r="E390">
        <v>-8717.69</v>
      </c>
      <c r="F390">
        <v>-17034.1</v>
      </c>
      <c r="G390">
        <v>17266.3</v>
      </c>
      <c r="H390">
        <v>-2990.94</v>
      </c>
      <c r="I390">
        <v>-13243.6</v>
      </c>
      <c r="J390">
        <v>-272.502</v>
      </c>
      <c r="K390">
        <v>2133.47</v>
      </c>
      <c r="L390">
        <v>-16444.3</v>
      </c>
      <c r="M390">
        <v>114.884</v>
      </c>
      <c r="N390">
        <v>218.892</v>
      </c>
      <c r="O390">
        <v>-13784.2</v>
      </c>
      <c r="P390">
        <v>2028.66</v>
      </c>
      <c r="Q390">
        <v>-3199.3</v>
      </c>
      <c r="R390">
        <v>-14671.4</v>
      </c>
      <c r="S390">
        <v>667.15</v>
      </c>
      <c r="T390">
        <v>2418.47</v>
      </c>
    </row>
    <row r="391" spans="1:20">
      <c r="A391">
        <v>387</v>
      </c>
      <c r="B391">
        <v>0</v>
      </c>
      <c r="C391">
        <v>-18581.6</v>
      </c>
      <c r="D391">
        <v>2256.61</v>
      </c>
      <c r="E391">
        <v>-9235.69</v>
      </c>
      <c r="F391">
        <v>-15899.3</v>
      </c>
      <c r="G391">
        <v>15297.5</v>
      </c>
      <c r="H391">
        <v>9178.04</v>
      </c>
      <c r="I391">
        <v>-14116.8</v>
      </c>
      <c r="J391">
        <v>-970.488</v>
      </c>
      <c r="K391">
        <v>2027.65</v>
      </c>
      <c r="L391">
        <v>-15510.1</v>
      </c>
      <c r="M391">
        <v>1589.87</v>
      </c>
      <c r="N391">
        <v>-918.081</v>
      </c>
      <c r="O391">
        <v>-15600.8</v>
      </c>
      <c r="P391">
        <v>2585.36</v>
      </c>
      <c r="Q391">
        <v>-2506.15</v>
      </c>
      <c r="R391">
        <v>-17053.8</v>
      </c>
      <c r="S391">
        <v>917.681</v>
      </c>
      <c r="T391">
        <v>1276.26</v>
      </c>
    </row>
    <row r="392" spans="1:20">
      <c r="A392">
        <v>388</v>
      </c>
      <c r="B392">
        <v>1</v>
      </c>
      <c r="C392">
        <v>-19827.4</v>
      </c>
      <c r="D392">
        <v>4145.18</v>
      </c>
      <c r="E392">
        <v>-10184.2</v>
      </c>
      <c r="F392">
        <v>-9692.86</v>
      </c>
      <c r="G392">
        <v>-2630.91</v>
      </c>
      <c r="H392">
        <v>-2632.16</v>
      </c>
      <c r="I392">
        <v>-13742.7</v>
      </c>
      <c r="J392">
        <v>-1347.6</v>
      </c>
      <c r="K392">
        <v>1180.12</v>
      </c>
      <c r="L392">
        <v>-12179</v>
      </c>
      <c r="M392">
        <v>2093.56</v>
      </c>
      <c r="N392">
        <v>-802.604</v>
      </c>
      <c r="O392">
        <v>-16043.2</v>
      </c>
      <c r="P392">
        <v>2150.4</v>
      </c>
      <c r="Q392">
        <v>-2682.3</v>
      </c>
      <c r="R392">
        <v>-15518.8</v>
      </c>
      <c r="S392">
        <v>1431.24</v>
      </c>
      <c r="T392">
        <v>-136.647</v>
      </c>
    </row>
    <row r="393" spans="1:20">
      <c r="A393">
        <v>389</v>
      </c>
      <c r="B393">
        <v>0</v>
      </c>
      <c r="C393">
        <v>-20130</v>
      </c>
      <c r="D393">
        <v>7240.03</v>
      </c>
      <c r="E393">
        <v>-11712</v>
      </c>
      <c r="F393">
        <v>-10617.2</v>
      </c>
      <c r="G393">
        <v>-17191.8</v>
      </c>
      <c r="H393">
        <v>-15340.1</v>
      </c>
      <c r="I393">
        <v>-12135.7</v>
      </c>
      <c r="J393">
        <v>-1338.73</v>
      </c>
      <c r="K393">
        <v>254.174</v>
      </c>
      <c r="L393">
        <v>-11676.7</v>
      </c>
      <c r="M393">
        <v>1759.99</v>
      </c>
      <c r="N393">
        <v>734.036</v>
      </c>
      <c r="O393">
        <v>-15107.6</v>
      </c>
      <c r="P393">
        <v>2036.92</v>
      </c>
      <c r="Q393">
        <v>-3336.34</v>
      </c>
      <c r="R393">
        <v>-10781.9</v>
      </c>
      <c r="S393">
        <v>1527.39</v>
      </c>
      <c r="T393">
        <v>1033.13</v>
      </c>
    </row>
    <row r="394" spans="1:20">
      <c r="A394">
        <v>390</v>
      </c>
      <c r="B394">
        <v>1</v>
      </c>
      <c r="C394">
        <v>-19598.3</v>
      </c>
      <c r="D394">
        <v>8994.21</v>
      </c>
      <c r="E394">
        <v>-13208.5</v>
      </c>
      <c r="F394">
        <v>-16784</v>
      </c>
      <c r="G394">
        <v>-18799.3</v>
      </c>
      <c r="H394">
        <v>-9327.79</v>
      </c>
      <c r="I394">
        <v>-10885.4</v>
      </c>
      <c r="J394">
        <v>-1325.63</v>
      </c>
      <c r="K394">
        <v>-166.884</v>
      </c>
      <c r="L394">
        <v>-13599.7</v>
      </c>
      <c r="M394">
        <v>1971.2</v>
      </c>
      <c r="N394">
        <v>1804.32</v>
      </c>
      <c r="O394">
        <v>-13667.9</v>
      </c>
      <c r="P394">
        <v>2915.27</v>
      </c>
      <c r="Q394">
        <v>-3612.48</v>
      </c>
      <c r="R394">
        <v>-7469.9</v>
      </c>
      <c r="S394">
        <v>1268.4</v>
      </c>
      <c r="T394">
        <v>3539.06</v>
      </c>
    </row>
    <row r="395" spans="1:20">
      <c r="A395">
        <v>391</v>
      </c>
      <c r="B395">
        <v>0</v>
      </c>
      <c r="C395">
        <v>-18171.3</v>
      </c>
      <c r="D395">
        <v>8391.83</v>
      </c>
      <c r="E395">
        <v>-12447.2</v>
      </c>
      <c r="F395">
        <v>-19770.4</v>
      </c>
      <c r="G395">
        <v>-9393.66</v>
      </c>
      <c r="H395">
        <v>-485.461</v>
      </c>
      <c r="I395">
        <v>-10763.1</v>
      </c>
      <c r="J395">
        <v>-1628.75</v>
      </c>
      <c r="K395">
        <v>-324.902</v>
      </c>
      <c r="L395">
        <v>-13782</v>
      </c>
      <c r="M395">
        <v>2669.18</v>
      </c>
      <c r="N395">
        <v>1399.64</v>
      </c>
      <c r="O395">
        <v>-12179.9</v>
      </c>
      <c r="P395">
        <v>2048.5</v>
      </c>
      <c r="Q395">
        <v>-3199.52</v>
      </c>
      <c r="R395">
        <v>-8495.26</v>
      </c>
      <c r="S395">
        <v>1387.29</v>
      </c>
      <c r="T395">
        <v>3778.61</v>
      </c>
    </row>
    <row r="396" spans="1:20">
      <c r="A396">
        <v>392</v>
      </c>
      <c r="B396">
        <v>1</v>
      </c>
      <c r="C396">
        <v>-17492</v>
      </c>
      <c r="D396">
        <v>4491.72</v>
      </c>
      <c r="E396">
        <v>-10213.1</v>
      </c>
      <c r="F396">
        <v>-18838.3</v>
      </c>
      <c r="G396">
        <v>5836.82</v>
      </c>
      <c r="H396">
        <v>-1384.91</v>
      </c>
      <c r="I396">
        <v>-10859.4</v>
      </c>
      <c r="J396">
        <v>-2142.31</v>
      </c>
      <c r="K396">
        <v>-724.567</v>
      </c>
      <c r="L396">
        <v>-11512</v>
      </c>
      <c r="M396">
        <v>3046.31</v>
      </c>
      <c r="N396">
        <v>732.871</v>
      </c>
      <c r="O396">
        <v>-10683.1</v>
      </c>
      <c r="P396">
        <v>-563.233</v>
      </c>
      <c r="Q396">
        <v>-2817.96</v>
      </c>
      <c r="R396">
        <v>-11145.9</v>
      </c>
      <c r="S396">
        <v>1931.68</v>
      </c>
      <c r="T396">
        <v>1837.89</v>
      </c>
    </row>
    <row r="397" spans="1:20">
      <c r="A397">
        <v>393</v>
      </c>
      <c r="B397">
        <v>0</v>
      </c>
      <c r="C397">
        <v>-18502.3</v>
      </c>
      <c r="D397">
        <v>-1640.53</v>
      </c>
      <c r="E397">
        <v>-8778.41</v>
      </c>
      <c r="F397">
        <v>-14143.7</v>
      </c>
      <c r="G397">
        <v>12589.1</v>
      </c>
      <c r="H397">
        <v>-8968.49</v>
      </c>
      <c r="I397">
        <v>-10363</v>
      </c>
      <c r="J397">
        <v>-2546.04</v>
      </c>
      <c r="K397">
        <v>-1383.04</v>
      </c>
      <c r="L397">
        <v>-10056</v>
      </c>
      <c r="M397">
        <v>2949.58</v>
      </c>
      <c r="N397">
        <v>1185.7</v>
      </c>
      <c r="O397">
        <v>-9463.1</v>
      </c>
      <c r="P397">
        <v>-1913.96</v>
      </c>
      <c r="Q397">
        <v>-3248.63</v>
      </c>
      <c r="R397">
        <v>-11007.7</v>
      </c>
      <c r="S397">
        <v>2366.05</v>
      </c>
      <c r="T397">
        <v>948.301</v>
      </c>
    </row>
    <row r="398" spans="1:20">
      <c r="A398">
        <v>394</v>
      </c>
      <c r="B398">
        <v>1</v>
      </c>
      <c r="C398">
        <v>-19700.2</v>
      </c>
      <c r="D398">
        <v>-5386.68</v>
      </c>
      <c r="E398">
        <v>-8155.37</v>
      </c>
      <c r="F398">
        <v>-6764.5</v>
      </c>
      <c r="G398">
        <v>6934.37</v>
      </c>
      <c r="H398">
        <v>-15883.1</v>
      </c>
      <c r="I398">
        <v>-9577.37</v>
      </c>
      <c r="J398">
        <v>-2906.01</v>
      </c>
      <c r="K398">
        <v>-1896.42</v>
      </c>
      <c r="L398">
        <v>-10772.5</v>
      </c>
      <c r="M398">
        <v>2668.62</v>
      </c>
      <c r="N398">
        <v>2120.52</v>
      </c>
      <c r="O398">
        <v>-8787.45</v>
      </c>
      <c r="P398">
        <v>-2098.19</v>
      </c>
      <c r="Q398">
        <v>-3656.42</v>
      </c>
      <c r="R398">
        <v>-8970.97</v>
      </c>
      <c r="S398">
        <v>2400.94</v>
      </c>
      <c r="T398">
        <v>2577.94</v>
      </c>
    </row>
    <row r="399" spans="1:20">
      <c r="A399">
        <v>395</v>
      </c>
      <c r="B399">
        <v>0</v>
      </c>
      <c r="C399">
        <v>-20134.4</v>
      </c>
      <c r="D399">
        <v>-4805.27</v>
      </c>
      <c r="E399">
        <v>-8507.19</v>
      </c>
      <c r="F399">
        <v>-3459.07</v>
      </c>
      <c r="G399">
        <v>-5524.4</v>
      </c>
      <c r="H399">
        <v>-17777.2</v>
      </c>
      <c r="I399">
        <v>-9310.05</v>
      </c>
      <c r="J399">
        <v>-3454.82</v>
      </c>
      <c r="K399">
        <v>-2054.26</v>
      </c>
      <c r="L399">
        <v>-12137.4</v>
      </c>
      <c r="M399">
        <v>2374.55</v>
      </c>
      <c r="N399">
        <v>2444.88</v>
      </c>
      <c r="O399">
        <v>-8897.64</v>
      </c>
      <c r="P399">
        <v>-2067.37</v>
      </c>
      <c r="Q399">
        <v>-3190.69</v>
      </c>
      <c r="R399">
        <v>-8586.2</v>
      </c>
      <c r="S399">
        <v>2440.62</v>
      </c>
      <c r="T399">
        <v>3796.9</v>
      </c>
    </row>
    <row r="400" spans="1:20">
      <c r="A400">
        <v>396</v>
      </c>
      <c r="B400">
        <v>1</v>
      </c>
      <c r="C400">
        <v>-20187</v>
      </c>
      <c r="D400">
        <v>-2654.66</v>
      </c>
      <c r="E400">
        <v>-9587.1</v>
      </c>
      <c r="F400">
        <v>-5523.54</v>
      </c>
      <c r="G400">
        <v>-11623.1</v>
      </c>
      <c r="H400">
        <v>-9034.71</v>
      </c>
      <c r="I400">
        <v>-9648.23</v>
      </c>
      <c r="J400">
        <v>-4192.29</v>
      </c>
      <c r="K400">
        <v>-1944.43</v>
      </c>
      <c r="L400">
        <v>-12681.1</v>
      </c>
      <c r="M400">
        <v>2054.09</v>
      </c>
      <c r="N400">
        <v>2146.21</v>
      </c>
      <c r="O400">
        <v>-9608.89</v>
      </c>
      <c r="P400">
        <v>-2168.51</v>
      </c>
      <c r="Q400">
        <v>-2738.95</v>
      </c>
      <c r="R400">
        <v>-10303.1</v>
      </c>
      <c r="S400">
        <v>2616.18</v>
      </c>
      <c r="T400">
        <v>2909.4</v>
      </c>
    </row>
    <row r="401" spans="1:20">
      <c r="A401">
        <v>397</v>
      </c>
      <c r="B401">
        <v>0</v>
      </c>
      <c r="C401">
        <v>-19967.4</v>
      </c>
      <c r="D401">
        <v>572.527</v>
      </c>
      <c r="E401">
        <v>-10684.4</v>
      </c>
      <c r="F401">
        <v>-7954.4</v>
      </c>
      <c r="G401">
        <v>-8899.65</v>
      </c>
      <c r="H401">
        <v>2668.21</v>
      </c>
      <c r="I401">
        <v>-10117.8</v>
      </c>
      <c r="J401">
        <v>-4828.61</v>
      </c>
      <c r="K401">
        <v>-1724.94</v>
      </c>
      <c r="L401">
        <v>-12241.8</v>
      </c>
      <c r="M401">
        <v>1632.66</v>
      </c>
      <c r="N401">
        <v>1760.02</v>
      </c>
      <c r="O401">
        <v>-10170.5</v>
      </c>
      <c r="P401">
        <v>-2840.41</v>
      </c>
      <c r="Q401">
        <v>-2752.23</v>
      </c>
      <c r="R401">
        <v>-11645.4</v>
      </c>
      <c r="S401">
        <v>2730.27</v>
      </c>
      <c r="T401">
        <v>1997.05</v>
      </c>
    </row>
    <row r="402" spans="1:20">
      <c r="A402">
        <v>398</v>
      </c>
      <c r="B402">
        <v>1</v>
      </c>
      <c r="C402">
        <v>-18210.6</v>
      </c>
      <c r="D402">
        <v>4338.21</v>
      </c>
      <c r="E402">
        <v>-11557.7</v>
      </c>
      <c r="F402">
        <v>-8625.19</v>
      </c>
      <c r="G402">
        <v>-4774.16</v>
      </c>
      <c r="H402">
        <v>5077.54</v>
      </c>
      <c r="I402">
        <v>-10398.6</v>
      </c>
      <c r="J402">
        <v>-5100.56</v>
      </c>
      <c r="K402">
        <v>-1487.92</v>
      </c>
      <c r="L402">
        <v>-11473.7</v>
      </c>
      <c r="M402">
        <v>938.97</v>
      </c>
      <c r="N402">
        <v>1641.67</v>
      </c>
      <c r="O402">
        <v>-10486.5</v>
      </c>
      <c r="P402">
        <v>-3498.55</v>
      </c>
      <c r="Q402">
        <v>-2585.21</v>
      </c>
      <c r="R402">
        <v>-11276</v>
      </c>
      <c r="S402">
        <v>2633.56</v>
      </c>
      <c r="T402">
        <v>2361.9</v>
      </c>
    </row>
    <row r="403" spans="1:20">
      <c r="A403">
        <v>399</v>
      </c>
      <c r="B403">
        <v>0</v>
      </c>
      <c r="C403">
        <v>-14553.6</v>
      </c>
      <c r="D403">
        <v>5934.58</v>
      </c>
      <c r="E403">
        <v>-10177.8</v>
      </c>
      <c r="F403">
        <v>-8243.11</v>
      </c>
      <c r="G403">
        <v>-722.411</v>
      </c>
      <c r="H403">
        <v>431.86</v>
      </c>
      <c r="I403">
        <v>-10381</v>
      </c>
      <c r="J403">
        <v>-5091.71</v>
      </c>
      <c r="K403">
        <v>-1338.74</v>
      </c>
      <c r="L403">
        <v>-10942.7</v>
      </c>
      <c r="M403">
        <v>-17.9901</v>
      </c>
      <c r="N403">
        <v>1549.39</v>
      </c>
      <c r="O403">
        <v>-11044.1</v>
      </c>
      <c r="P403">
        <v>-3717.89</v>
      </c>
      <c r="Q403">
        <v>-2190.16</v>
      </c>
      <c r="R403">
        <v>-10367.5</v>
      </c>
      <c r="S403">
        <v>2374.57</v>
      </c>
      <c r="T403">
        <v>2984.98</v>
      </c>
    </row>
    <row r="404" spans="1:20">
      <c r="A404">
        <v>400</v>
      </c>
      <c r="B404">
        <v>1</v>
      </c>
      <c r="C404">
        <v>-10401.3</v>
      </c>
      <c r="D404">
        <v>4818.71</v>
      </c>
      <c r="E404">
        <v>-7360</v>
      </c>
      <c r="F404">
        <v>-8023.92</v>
      </c>
      <c r="G404">
        <v>2147.13</v>
      </c>
      <c r="H404">
        <v>-4144.93</v>
      </c>
      <c r="I404">
        <v>-10179</v>
      </c>
      <c r="J404">
        <v>-4990.74</v>
      </c>
      <c r="K404">
        <v>-1259.74</v>
      </c>
      <c r="L404">
        <v>-10697</v>
      </c>
      <c r="M404">
        <v>-891.368</v>
      </c>
      <c r="N404">
        <v>1220.08</v>
      </c>
      <c r="O404">
        <v>-12014.4</v>
      </c>
      <c r="P404">
        <v>-3928.68</v>
      </c>
      <c r="Q404">
        <v>-1926.9</v>
      </c>
      <c r="R404">
        <v>-10012.3</v>
      </c>
      <c r="S404">
        <v>2141.96</v>
      </c>
      <c r="T404">
        <v>2984.69</v>
      </c>
    </row>
    <row r="405" spans="1:20">
      <c r="A405">
        <v>401</v>
      </c>
      <c r="B405">
        <v>0</v>
      </c>
      <c r="C405">
        <v>-7865.32</v>
      </c>
      <c r="D405">
        <v>2729.39</v>
      </c>
      <c r="E405">
        <v>-5675.16</v>
      </c>
      <c r="F405">
        <v>-8739.87</v>
      </c>
      <c r="G405">
        <v>2246.92</v>
      </c>
      <c r="H405">
        <v>-4761.98</v>
      </c>
      <c r="I405">
        <v>-9898.05</v>
      </c>
      <c r="J405">
        <v>-4872.23</v>
      </c>
      <c r="K405">
        <v>-1224.65</v>
      </c>
      <c r="L405">
        <v>-10560.9</v>
      </c>
      <c r="M405">
        <v>-1532.14</v>
      </c>
      <c r="N405">
        <v>829.459</v>
      </c>
      <c r="O405">
        <v>-13072.1</v>
      </c>
      <c r="P405">
        <v>-4244.71</v>
      </c>
      <c r="Q405">
        <v>-1834.77</v>
      </c>
      <c r="R405">
        <v>-9928.86</v>
      </c>
      <c r="S405">
        <v>1966.4</v>
      </c>
      <c r="T405">
        <v>2800.43</v>
      </c>
    </row>
    <row r="406" spans="1:20">
      <c r="A406">
        <v>402</v>
      </c>
      <c r="B406">
        <v>1</v>
      </c>
      <c r="C406">
        <v>-6544.13</v>
      </c>
      <c r="D406">
        <v>16.2672</v>
      </c>
      <c r="E406">
        <v>-5561.64</v>
      </c>
      <c r="F406">
        <v>-10359.8</v>
      </c>
      <c r="G406">
        <v>859.7</v>
      </c>
      <c r="H406">
        <v>-2412.95</v>
      </c>
      <c r="I406">
        <v>-9582.01</v>
      </c>
      <c r="J406">
        <v>-4709.79</v>
      </c>
      <c r="K406">
        <v>-1180.73</v>
      </c>
      <c r="L406">
        <v>-10486.3</v>
      </c>
      <c r="M406">
        <v>-1887.54</v>
      </c>
      <c r="N406">
        <v>583.732</v>
      </c>
      <c r="O406">
        <v>-13422.8</v>
      </c>
      <c r="P406">
        <v>-4407.01</v>
      </c>
      <c r="Q406">
        <v>-1795.26</v>
      </c>
      <c r="R406">
        <v>-9634.64</v>
      </c>
      <c r="S406">
        <v>1786.42</v>
      </c>
      <c r="T406">
        <v>2787.31</v>
      </c>
    </row>
    <row r="407" spans="1:20">
      <c r="A407">
        <v>403</v>
      </c>
      <c r="B407">
        <v>0</v>
      </c>
      <c r="C407">
        <v>-5284.4</v>
      </c>
      <c r="D407">
        <v>-1751.62</v>
      </c>
      <c r="E407">
        <v>-6883.4</v>
      </c>
      <c r="F407">
        <v>-11241.4</v>
      </c>
      <c r="G407">
        <v>-1115.82</v>
      </c>
      <c r="H407">
        <v>92.9728</v>
      </c>
      <c r="I407">
        <v>-9222.05</v>
      </c>
      <c r="J407">
        <v>-4600.11</v>
      </c>
      <c r="K407">
        <v>-1167.61</v>
      </c>
      <c r="L407">
        <v>-10402.9</v>
      </c>
      <c r="M407">
        <v>-1997.21</v>
      </c>
      <c r="N407">
        <v>469.639</v>
      </c>
      <c r="O407">
        <v>-12737.7</v>
      </c>
      <c r="P407">
        <v>-4051.19</v>
      </c>
      <c r="Q407">
        <v>-1865.57</v>
      </c>
      <c r="R407">
        <v>-9178.12</v>
      </c>
      <c r="S407">
        <v>1654.79</v>
      </c>
      <c r="T407">
        <v>2826.81</v>
      </c>
    </row>
    <row r="408" spans="1:20">
      <c r="A408">
        <v>404</v>
      </c>
      <c r="B408">
        <v>1</v>
      </c>
      <c r="C408">
        <v>-4850.4</v>
      </c>
      <c r="D408">
        <v>-1882.98</v>
      </c>
      <c r="E408">
        <v>-8599.51</v>
      </c>
      <c r="F408">
        <v>-10292.6</v>
      </c>
      <c r="G408">
        <v>-2770.18</v>
      </c>
      <c r="H408">
        <v>899.773</v>
      </c>
      <c r="I408">
        <v>-8827</v>
      </c>
      <c r="J408">
        <v>-4450.8</v>
      </c>
      <c r="K408">
        <v>-1163.19</v>
      </c>
      <c r="L408">
        <v>-10240.5</v>
      </c>
      <c r="M408">
        <v>-1948.86</v>
      </c>
      <c r="N408">
        <v>478.479</v>
      </c>
      <c r="O408">
        <v>-11609.6</v>
      </c>
      <c r="P408">
        <v>-3159.98</v>
      </c>
      <c r="Q408">
        <v>-2067.52</v>
      </c>
      <c r="R408">
        <v>-8660.14</v>
      </c>
      <c r="S408">
        <v>1619.7</v>
      </c>
      <c r="T408">
        <v>2734.54</v>
      </c>
    </row>
    <row r="409" spans="1:20">
      <c r="A409">
        <v>405</v>
      </c>
      <c r="B409">
        <v>0</v>
      </c>
      <c r="C409">
        <v>-5025.96</v>
      </c>
      <c r="D409">
        <v>-1096.9</v>
      </c>
      <c r="E409">
        <v>-9217.77</v>
      </c>
      <c r="F409">
        <v>-9301.07</v>
      </c>
      <c r="G409">
        <v>-3410.68</v>
      </c>
      <c r="H409">
        <v>-180.645</v>
      </c>
      <c r="I409">
        <v>-8453.92</v>
      </c>
      <c r="J409">
        <v>-4191.81</v>
      </c>
      <c r="K409">
        <v>-1101.72</v>
      </c>
      <c r="L409">
        <v>-9977.07</v>
      </c>
      <c r="M409">
        <v>-1764.47</v>
      </c>
      <c r="N409">
        <v>491.602</v>
      </c>
      <c r="O409">
        <v>-10595.8</v>
      </c>
      <c r="P409">
        <v>-2203.17</v>
      </c>
      <c r="Q409">
        <v>-2238.66</v>
      </c>
      <c r="R409">
        <v>-8063.16</v>
      </c>
      <c r="S409">
        <v>1597.74</v>
      </c>
      <c r="T409">
        <v>2624.87</v>
      </c>
    </row>
    <row r="410" spans="1:20">
      <c r="A410">
        <v>406</v>
      </c>
      <c r="B410">
        <v>1</v>
      </c>
      <c r="C410">
        <v>-4503.18</v>
      </c>
      <c r="D410">
        <v>940.303</v>
      </c>
      <c r="E410">
        <v>-8067.08</v>
      </c>
      <c r="F410">
        <v>-9081.72</v>
      </c>
      <c r="G410">
        <v>-3208.48</v>
      </c>
      <c r="H410">
        <v>-2349.23</v>
      </c>
      <c r="I410">
        <v>-8076.42</v>
      </c>
      <c r="J410">
        <v>-3849.39</v>
      </c>
      <c r="K410">
        <v>-956.826</v>
      </c>
      <c r="L410">
        <v>-9617.11</v>
      </c>
      <c r="M410">
        <v>-1461.55</v>
      </c>
      <c r="N410">
        <v>452.098</v>
      </c>
      <c r="O410">
        <v>-9687.16</v>
      </c>
      <c r="P410">
        <v>-1399.96</v>
      </c>
      <c r="Q410">
        <v>-2335.21</v>
      </c>
      <c r="R410">
        <v>-7475.01</v>
      </c>
      <c r="S410">
        <v>1492.35</v>
      </c>
      <c r="T410">
        <v>2541.44</v>
      </c>
    </row>
    <row r="411" spans="1:20">
      <c r="A411">
        <v>407</v>
      </c>
      <c r="B411">
        <v>0</v>
      </c>
      <c r="C411">
        <v>-3502.43</v>
      </c>
      <c r="D411">
        <v>3538.79</v>
      </c>
      <c r="E411">
        <v>-6135.76</v>
      </c>
      <c r="F411">
        <v>-8980.75</v>
      </c>
      <c r="G411">
        <v>-2721.3</v>
      </c>
      <c r="H411">
        <v>-3942.04</v>
      </c>
      <c r="I411">
        <v>-7747.26</v>
      </c>
      <c r="J411">
        <v>-3476.31</v>
      </c>
      <c r="K411">
        <v>-759.302</v>
      </c>
      <c r="L411">
        <v>-9287.95</v>
      </c>
      <c r="M411">
        <v>-1127.97</v>
      </c>
      <c r="N411">
        <v>368.67</v>
      </c>
      <c r="O411">
        <v>-8800.51</v>
      </c>
      <c r="P411">
        <v>-605.447</v>
      </c>
      <c r="Q411">
        <v>-2502.06</v>
      </c>
      <c r="R411">
        <v>-6965.87</v>
      </c>
      <c r="S411">
        <v>1378.26</v>
      </c>
      <c r="T411">
        <v>2488.81</v>
      </c>
    </row>
    <row r="412" spans="1:20">
      <c r="A412">
        <v>408</v>
      </c>
      <c r="B412">
        <v>1</v>
      </c>
      <c r="C412">
        <v>-3191.19</v>
      </c>
      <c r="D412">
        <v>5254.53</v>
      </c>
      <c r="E412">
        <v>-4788.56</v>
      </c>
      <c r="F412">
        <v>-9213.61</v>
      </c>
      <c r="G412">
        <v>-2418.51</v>
      </c>
      <c r="H412">
        <v>-4082.01</v>
      </c>
      <c r="I412">
        <v>-7492.69</v>
      </c>
      <c r="J412">
        <v>-3142.73</v>
      </c>
      <c r="K412">
        <v>-671.584</v>
      </c>
      <c r="L412">
        <v>-8879.65</v>
      </c>
      <c r="M412">
        <v>-855.857</v>
      </c>
      <c r="N412">
        <v>272.117</v>
      </c>
      <c r="O412">
        <v>-7953.37</v>
      </c>
      <c r="P412">
        <v>246.115</v>
      </c>
      <c r="Q412">
        <v>-2804.98</v>
      </c>
      <c r="R412">
        <v>-6513.77</v>
      </c>
      <c r="S412">
        <v>1277.28</v>
      </c>
      <c r="T412">
        <v>2379.01</v>
      </c>
    </row>
    <row r="413" spans="1:20">
      <c r="A413">
        <v>409</v>
      </c>
      <c r="B413">
        <v>0</v>
      </c>
      <c r="C413">
        <v>-3476.56</v>
      </c>
      <c r="D413">
        <v>5684.29</v>
      </c>
      <c r="E413">
        <v>-3594.46</v>
      </c>
      <c r="F413">
        <v>-9639.33</v>
      </c>
      <c r="G413">
        <v>-2067.26</v>
      </c>
      <c r="H413">
        <v>-3168.74</v>
      </c>
      <c r="I413">
        <v>-7233.7</v>
      </c>
      <c r="J413">
        <v>-2826.69</v>
      </c>
      <c r="K413">
        <v>-715.505</v>
      </c>
      <c r="L413">
        <v>-8410.01</v>
      </c>
      <c r="M413">
        <v>-706.672</v>
      </c>
      <c r="N413">
        <v>171.147</v>
      </c>
      <c r="O413">
        <v>-7233.57</v>
      </c>
      <c r="P413">
        <v>1093.26</v>
      </c>
      <c r="Q413">
        <v>-3182.48</v>
      </c>
      <c r="R413">
        <v>-6123.14</v>
      </c>
      <c r="S413">
        <v>1202.69</v>
      </c>
      <c r="T413">
        <v>2225.4</v>
      </c>
    </row>
    <row r="414" spans="1:20">
      <c r="A414">
        <v>410</v>
      </c>
      <c r="B414">
        <v>1</v>
      </c>
      <c r="C414">
        <v>-3524.65</v>
      </c>
      <c r="D414">
        <v>4704.9</v>
      </c>
      <c r="E414">
        <v>-2216.21</v>
      </c>
      <c r="F414">
        <v>-9621.54</v>
      </c>
      <c r="G414">
        <v>-1724.97</v>
      </c>
      <c r="H414">
        <v>-2234</v>
      </c>
      <c r="I414">
        <v>-6979.12</v>
      </c>
      <c r="J414">
        <v>-2466.73</v>
      </c>
      <c r="K414">
        <v>-816.475</v>
      </c>
      <c r="L414">
        <v>-8019.38</v>
      </c>
      <c r="M414">
        <v>-671.584</v>
      </c>
      <c r="N414">
        <v>30.6724</v>
      </c>
      <c r="O414">
        <v>-6601.5</v>
      </c>
      <c r="P414">
        <v>1813.05</v>
      </c>
      <c r="Q414">
        <v>-3599.49</v>
      </c>
      <c r="R414">
        <v>-5767.6</v>
      </c>
      <c r="S414">
        <v>1119.27</v>
      </c>
      <c r="T414">
        <v>2106.89</v>
      </c>
    </row>
    <row r="415" spans="1:20">
      <c r="A415">
        <v>411</v>
      </c>
      <c r="B415">
        <v>0</v>
      </c>
      <c r="C415">
        <v>-3217.32</v>
      </c>
      <c r="D415">
        <v>2808.55</v>
      </c>
      <c r="E415">
        <v>-1509.9</v>
      </c>
      <c r="F415">
        <v>-9151.78</v>
      </c>
      <c r="G415">
        <v>-1378.14</v>
      </c>
      <c r="H415">
        <v>-1782.02</v>
      </c>
      <c r="I415">
        <v>-6720.13</v>
      </c>
      <c r="J415">
        <v>-2027.76</v>
      </c>
      <c r="K415">
        <v>-934.99</v>
      </c>
      <c r="L415">
        <v>-7641.88</v>
      </c>
      <c r="M415">
        <v>-693.544</v>
      </c>
      <c r="N415">
        <v>-149.307</v>
      </c>
      <c r="O415">
        <v>-6079.22</v>
      </c>
      <c r="P415">
        <v>2247.48</v>
      </c>
      <c r="Q415">
        <v>-3924.24</v>
      </c>
      <c r="R415">
        <v>-5434.02</v>
      </c>
      <c r="S415">
        <v>1044.67</v>
      </c>
      <c r="T415">
        <v>1988.38</v>
      </c>
    </row>
    <row r="416" spans="1:20">
      <c r="A416">
        <v>412</v>
      </c>
      <c r="B416">
        <v>1</v>
      </c>
      <c r="C416">
        <v>-2997.96</v>
      </c>
      <c r="D416">
        <v>1457.03</v>
      </c>
      <c r="E416">
        <v>-1422.18</v>
      </c>
      <c r="F416">
        <v>-8625.09</v>
      </c>
      <c r="G416">
        <v>-833.783</v>
      </c>
      <c r="H416">
        <v>-1703.13</v>
      </c>
      <c r="I416">
        <v>-6399.68</v>
      </c>
      <c r="J416">
        <v>-1531.74</v>
      </c>
      <c r="K416">
        <v>-1053.5</v>
      </c>
      <c r="L416">
        <v>-7246.83</v>
      </c>
      <c r="M416">
        <v>-776.97</v>
      </c>
      <c r="N416">
        <v>-324.871</v>
      </c>
      <c r="O416">
        <v>-5732.51</v>
      </c>
      <c r="P416">
        <v>2370.3</v>
      </c>
      <c r="Q416">
        <v>-4095.38</v>
      </c>
      <c r="R416">
        <v>-5139.94</v>
      </c>
      <c r="S416">
        <v>961.247</v>
      </c>
      <c r="T416">
        <v>1847.9</v>
      </c>
    </row>
    <row r="417" spans="1:20">
      <c r="A417">
        <v>413</v>
      </c>
      <c r="B417">
        <v>0</v>
      </c>
      <c r="C417">
        <v>-2831.11</v>
      </c>
      <c r="D417">
        <v>1281.82</v>
      </c>
      <c r="E417">
        <v>-1290.42</v>
      </c>
      <c r="F417">
        <v>-8282.79</v>
      </c>
      <c r="G417">
        <v>-421.309</v>
      </c>
      <c r="H417">
        <v>-1760.18</v>
      </c>
      <c r="I417">
        <v>-6044.14</v>
      </c>
      <c r="J417">
        <v>-1149.94</v>
      </c>
      <c r="K417">
        <v>-1172.02</v>
      </c>
      <c r="L417">
        <v>-6829.82</v>
      </c>
      <c r="M417">
        <v>-851.564</v>
      </c>
      <c r="N417">
        <v>-460.93</v>
      </c>
      <c r="O417">
        <v>-5587.74</v>
      </c>
      <c r="P417">
        <v>1909.13</v>
      </c>
      <c r="Q417">
        <v>-4257.82</v>
      </c>
      <c r="R417">
        <v>-4929.29</v>
      </c>
      <c r="S417">
        <v>886.653</v>
      </c>
      <c r="T417">
        <v>1711.84</v>
      </c>
    </row>
    <row r="418" spans="1:20">
      <c r="A418">
        <v>414</v>
      </c>
      <c r="B418">
        <v>1</v>
      </c>
      <c r="C418">
        <v>-2154.88</v>
      </c>
      <c r="D418">
        <v>1663.74</v>
      </c>
      <c r="E418">
        <v>-1294.95</v>
      </c>
      <c r="F418">
        <v>-8177.52</v>
      </c>
      <c r="G418">
        <v>-535.638</v>
      </c>
      <c r="H418">
        <v>-1865.56</v>
      </c>
      <c r="I418">
        <v>-5732.52</v>
      </c>
      <c r="J418">
        <v>-873.409</v>
      </c>
      <c r="K418">
        <v>-1202.69</v>
      </c>
      <c r="L418">
        <v>-6439.19</v>
      </c>
      <c r="M418">
        <v>-891.068</v>
      </c>
      <c r="N418">
        <v>-579.444</v>
      </c>
      <c r="O418">
        <v>-5416.48</v>
      </c>
      <c r="P418">
        <v>1255.21</v>
      </c>
      <c r="Q418">
        <v>-4301.62</v>
      </c>
      <c r="R418">
        <v>-4793.23</v>
      </c>
      <c r="S418">
        <v>781.269</v>
      </c>
      <c r="T418">
        <v>1681.17</v>
      </c>
    </row>
    <row r="419" spans="1:20">
      <c r="A419">
        <v>415</v>
      </c>
      <c r="B419">
        <v>0</v>
      </c>
      <c r="C419">
        <v>-1061.89</v>
      </c>
      <c r="D419">
        <v>2361.8</v>
      </c>
      <c r="E419">
        <v>-1821.86</v>
      </c>
      <c r="F419">
        <v>-8309.28</v>
      </c>
      <c r="G419">
        <v>-974.601</v>
      </c>
      <c r="H419">
        <v>-2023.58</v>
      </c>
      <c r="I419">
        <v>-5499.9</v>
      </c>
      <c r="J419">
        <v>-684.716</v>
      </c>
      <c r="K419">
        <v>-1141.23</v>
      </c>
      <c r="L419">
        <v>-6083.65</v>
      </c>
      <c r="M419">
        <v>-864.695</v>
      </c>
      <c r="N419">
        <v>-675.997</v>
      </c>
      <c r="O419">
        <v>-5161.9</v>
      </c>
      <c r="P419">
        <v>1202.8</v>
      </c>
      <c r="Q419">
        <v>-4178.7</v>
      </c>
      <c r="R419">
        <v>-4674.71</v>
      </c>
      <c r="S419">
        <v>733.048</v>
      </c>
      <c r="T419">
        <v>1632.83</v>
      </c>
    </row>
    <row r="420" spans="1:20">
      <c r="A420">
        <v>416</v>
      </c>
      <c r="B420">
        <v>1</v>
      </c>
      <c r="C420">
        <v>-377.398</v>
      </c>
      <c r="D420">
        <v>2919.06</v>
      </c>
      <c r="E420">
        <v>-2194.73</v>
      </c>
      <c r="F420">
        <v>-8656.1</v>
      </c>
      <c r="G420">
        <v>-1404.74</v>
      </c>
      <c r="H420">
        <v>-2181.6</v>
      </c>
      <c r="I420">
        <v>-5280.42</v>
      </c>
      <c r="J420">
        <v>-544.243</v>
      </c>
      <c r="K420">
        <v>-1062.22</v>
      </c>
      <c r="L420">
        <v>-5793.99</v>
      </c>
      <c r="M420">
        <v>-741.768</v>
      </c>
      <c r="N420">
        <v>-776.965</v>
      </c>
      <c r="O420">
        <v>-5034.67</v>
      </c>
      <c r="P420">
        <v>1277.29</v>
      </c>
      <c r="Q420">
        <v>-4108.51</v>
      </c>
      <c r="R420">
        <v>-4687.95</v>
      </c>
      <c r="S420">
        <v>728.635</v>
      </c>
      <c r="T420">
        <v>1558.24</v>
      </c>
    </row>
    <row r="421" spans="1:20">
      <c r="A421">
        <v>417</v>
      </c>
      <c r="B421">
        <v>0</v>
      </c>
      <c r="C421">
        <v>-478.575</v>
      </c>
      <c r="D421">
        <v>2888.17</v>
      </c>
      <c r="E421">
        <v>-2519.7</v>
      </c>
      <c r="F421">
        <v>-8936.94</v>
      </c>
      <c r="G421">
        <v>-1799.78</v>
      </c>
      <c r="H421">
        <v>-2295.7</v>
      </c>
      <c r="I421">
        <v>-5021.43</v>
      </c>
      <c r="J421">
        <v>-430.142</v>
      </c>
      <c r="K421">
        <v>-961.252</v>
      </c>
      <c r="L421">
        <v>-5578.92</v>
      </c>
      <c r="M421">
        <v>-561.79</v>
      </c>
      <c r="N421">
        <v>-851.562</v>
      </c>
      <c r="O421">
        <v>-5061.04</v>
      </c>
      <c r="P421">
        <v>961.148</v>
      </c>
      <c r="Q421">
        <v>-4042.64</v>
      </c>
      <c r="R421">
        <v>-4784.51</v>
      </c>
      <c r="S421">
        <v>711.089</v>
      </c>
      <c r="T421">
        <v>1518.73</v>
      </c>
    </row>
    <row r="422" spans="1:20">
      <c r="A422">
        <v>418</v>
      </c>
      <c r="B422">
        <v>1</v>
      </c>
      <c r="C422">
        <v>-1000.96</v>
      </c>
      <c r="D422">
        <v>2523.8</v>
      </c>
      <c r="E422">
        <v>-2809.26</v>
      </c>
      <c r="F422">
        <v>-9138.88</v>
      </c>
      <c r="G422">
        <v>-2019.16</v>
      </c>
      <c r="H422">
        <v>-2506.46</v>
      </c>
      <c r="I422">
        <v>-4854.69</v>
      </c>
      <c r="J422">
        <v>-417.008</v>
      </c>
      <c r="K422">
        <v>-886.655</v>
      </c>
      <c r="L422">
        <v>-5403.35</v>
      </c>
      <c r="M422">
        <v>-298.391</v>
      </c>
      <c r="N422">
        <v>-847.15</v>
      </c>
      <c r="O422">
        <v>-5271.8</v>
      </c>
      <c r="P422">
        <v>311.423</v>
      </c>
      <c r="Q422">
        <v>-3946.08</v>
      </c>
      <c r="R422">
        <v>-4863.52</v>
      </c>
      <c r="S422">
        <v>689.13</v>
      </c>
      <c r="T422">
        <v>1457.27</v>
      </c>
    </row>
    <row r="423" spans="1:20">
      <c r="A423">
        <v>419</v>
      </c>
      <c r="B423">
        <v>0</v>
      </c>
      <c r="C423">
        <v>-1747.24</v>
      </c>
      <c r="D423">
        <v>2396.67</v>
      </c>
      <c r="E423">
        <v>-2822.4</v>
      </c>
      <c r="F423">
        <v>-9331.99</v>
      </c>
      <c r="G423">
        <v>-1988.38</v>
      </c>
      <c r="H423">
        <v>-2844.46</v>
      </c>
      <c r="I423">
        <v>-4819.6</v>
      </c>
      <c r="J423">
        <v>-456.513</v>
      </c>
      <c r="K423">
        <v>-869.108</v>
      </c>
      <c r="L423">
        <v>-5289.25</v>
      </c>
      <c r="M423">
        <v>83.5225</v>
      </c>
      <c r="N423">
        <v>-895.479</v>
      </c>
      <c r="O423">
        <v>-5565.88</v>
      </c>
      <c r="P423">
        <v>-259.089</v>
      </c>
      <c r="Q423">
        <v>-3954.9</v>
      </c>
      <c r="R423">
        <v>-4898.61</v>
      </c>
      <c r="S423">
        <v>671.584</v>
      </c>
      <c r="T423">
        <v>1356.3</v>
      </c>
    </row>
    <row r="424" spans="1:20">
      <c r="A424">
        <v>420</v>
      </c>
      <c r="B424">
        <v>1</v>
      </c>
      <c r="C424">
        <v>-2484.6</v>
      </c>
      <c r="D424">
        <v>2537.14</v>
      </c>
      <c r="E424">
        <v>-2563.31</v>
      </c>
      <c r="F424">
        <v>-9358.26</v>
      </c>
      <c r="G424">
        <v>-1782.03</v>
      </c>
      <c r="H424">
        <v>-3112.17</v>
      </c>
      <c r="I424">
        <v>-4819.6</v>
      </c>
      <c r="J424">
        <v>-496.017</v>
      </c>
      <c r="K424">
        <v>-891.067</v>
      </c>
      <c r="L424">
        <v>-5188.28</v>
      </c>
      <c r="M424">
        <v>518.075</v>
      </c>
      <c r="N424">
        <v>-992.035</v>
      </c>
      <c r="O424">
        <v>-5842.42</v>
      </c>
      <c r="P424">
        <v>-676.095</v>
      </c>
      <c r="Q424">
        <v>-4099.79</v>
      </c>
      <c r="R424">
        <v>-4854.69</v>
      </c>
      <c r="S424">
        <v>649.626</v>
      </c>
      <c r="T424">
        <v>1347.58</v>
      </c>
    </row>
    <row r="425" spans="1:20">
      <c r="A425">
        <v>421</v>
      </c>
      <c r="B425">
        <v>0</v>
      </c>
      <c r="C425">
        <v>-3138.63</v>
      </c>
      <c r="D425">
        <v>2673.2</v>
      </c>
      <c r="E425">
        <v>-2194.63</v>
      </c>
      <c r="F425">
        <v>-9235.33</v>
      </c>
      <c r="G425">
        <v>-1461.58</v>
      </c>
      <c r="H425">
        <v>-3134.03</v>
      </c>
      <c r="I425">
        <v>-4841.56</v>
      </c>
      <c r="J425">
        <v>-513.564</v>
      </c>
      <c r="K425">
        <v>-930.571</v>
      </c>
      <c r="L425">
        <v>-5113.68</v>
      </c>
      <c r="M425">
        <v>908.712</v>
      </c>
      <c r="N425">
        <v>-1049.09</v>
      </c>
      <c r="O425">
        <v>-6096.99</v>
      </c>
      <c r="P425">
        <v>-1022.82</v>
      </c>
      <c r="Q425">
        <v>-4209.48</v>
      </c>
      <c r="R425">
        <v>-4819.6</v>
      </c>
      <c r="S425">
        <v>654.037</v>
      </c>
      <c r="T425">
        <v>1382.67</v>
      </c>
    </row>
    <row r="426" spans="1:20">
      <c r="A426">
        <v>422</v>
      </c>
      <c r="B426">
        <v>1</v>
      </c>
      <c r="C426">
        <v>-4007.84</v>
      </c>
      <c r="D426">
        <v>2462.34</v>
      </c>
      <c r="E426">
        <v>-2164.05</v>
      </c>
      <c r="F426">
        <v>-9077.31</v>
      </c>
      <c r="G426">
        <v>-1084.08</v>
      </c>
      <c r="H426">
        <v>-2993.55</v>
      </c>
      <c r="I426">
        <v>-4837.15</v>
      </c>
      <c r="J426">
        <v>-513.564</v>
      </c>
      <c r="K426">
        <v>-904.202</v>
      </c>
      <c r="L426">
        <v>-5162.01</v>
      </c>
      <c r="M426">
        <v>1264.25</v>
      </c>
      <c r="N426">
        <v>-1110.55</v>
      </c>
      <c r="O426">
        <v>-6290.11</v>
      </c>
      <c r="P426">
        <v>-1211.52</v>
      </c>
      <c r="Q426">
        <v>-4292.9</v>
      </c>
      <c r="R426">
        <v>-4841.56</v>
      </c>
      <c r="S426">
        <v>605.71</v>
      </c>
      <c r="T426">
        <v>1382.67</v>
      </c>
    </row>
    <row r="427" spans="1:20">
      <c r="A427">
        <v>423</v>
      </c>
      <c r="B427">
        <v>0</v>
      </c>
      <c r="C427">
        <v>-5078.88</v>
      </c>
      <c r="D427">
        <v>2010.24</v>
      </c>
      <c r="E427">
        <v>-2361.57</v>
      </c>
      <c r="F427">
        <v>-9116.91</v>
      </c>
      <c r="G427">
        <v>-798.824</v>
      </c>
      <c r="H427">
        <v>-2945.32</v>
      </c>
      <c r="I427">
        <v>-4819.6</v>
      </c>
      <c r="J427">
        <v>-513.564</v>
      </c>
      <c r="K427">
        <v>-825.193</v>
      </c>
      <c r="L427">
        <v>-5324.44</v>
      </c>
      <c r="M427">
        <v>1510.01</v>
      </c>
      <c r="N427">
        <v>-1255.43</v>
      </c>
      <c r="O427">
        <v>-6316.38</v>
      </c>
      <c r="P427">
        <v>-1220.24</v>
      </c>
      <c r="Q427">
        <v>-4389.46</v>
      </c>
      <c r="R427">
        <v>-4881.06</v>
      </c>
      <c r="S427">
        <v>575.027</v>
      </c>
      <c r="T427">
        <v>1426.59</v>
      </c>
    </row>
    <row r="428" spans="1:20">
      <c r="A428">
        <v>424</v>
      </c>
      <c r="B428">
        <v>1</v>
      </c>
      <c r="C428">
        <v>-6185.01</v>
      </c>
      <c r="D428">
        <v>1575.69</v>
      </c>
      <c r="E428">
        <v>-2427.35</v>
      </c>
      <c r="F428">
        <v>-9555.97</v>
      </c>
      <c r="G428">
        <v>-689.131</v>
      </c>
      <c r="H428">
        <v>-3028.74</v>
      </c>
      <c r="I428">
        <v>-4797.64</v>
      </c>
      <c r="J428">
        <v>-535.522</v>
      </c>
      <c r="K428">
        <v>-680.31</v>
      </c>
      <c r="L428">
        <v>-5565.88</v>
      </c>
      <c r="M428">
        <v>1624.11</v>
      </c>
      <c r="N428">
        <v>-1343.17</v>
      </c>
      <c r="O428">
        <v>-6193.45</v>
      </c>
      <c r="P428">
        <v>-987.529</v>
      </c>
      <c r="Q428">
        <v>-4446.51</v>
      </c>
      <c r="R428">
        <v>-4876.65</v>
      </c>
      <c r="S428">
        <v>548.659</v>
      </c>
      <c r="T428">
        <v>1483.64</v>
      </c>
    </row>
    <row r="429" spans="1:20">
      <c r="A429">
        <v>425</v>
      </c>
      <c r="B429">
        <v>0</v>
      </c>
      <c r="C429">
        <v>-7269.19</v>
      </c>
      <c r="D429">
        <v>987.436</v>
      </c>
      <c r="E429">
        <v>-2431.76</v>
      </c>
      <c r="F429">
        <v>-9968.47</v>
      </c>
      <c r="G429">
        <v>-891.16</v>
      </c>
      <c r="H429">
        <v>-3037.47</v>
      </c>
      <c r="I429">
        <v>-4780.1</v>
      </c>
      <c r="J429">
        <v>-553.069</v>
      </c>
      <c r="K429">
        <v>-548.659</v>
      </c>
      <c r="L429">
        <v>-5798.5</v>
      </c>
      <c r="M429">
        <v>1593.33</v>
      </c>
      <c r="N429">
        <v>-1409.04</v>
      </c>
      <c r="O429">
        <v>-6057.39</v>
      </c>
      <c r="P429">
        <v>-588.07</v>
      </c>
      <c r="Q429">
        <v>-4464.06</v>
      </c>
      <c r="R429">
        <v>-4815.19</v>
      </c>
      <c r="S429">
        <v>491.607</v>
      </c>
      <c r="T429">
        <v>1501.19</v>
      </c>
    </row>
    <row r="430" spans="1:20">
      <c r="A430">
        <v>426</v>
      </c>
      <c r="B430">
        <v>1</v>
      </c>
      <c r="C430">
        <v>-8467.56</v>
      </c>
      <c r="D430">
        <v>188.519</v>
      </c>
      <c r="E430">
        <v>-2559.09</v>
      </c>
      <c r="F430">
        <v>-10051.8</v>
      </c>
      <c r="G430">
        <v>-1198.38</v>
      </c>
      <c r="H430">
        <v>-2673.01</v>
      </c>
      <c r="I430">
        <v>-4780.1</v>
      </c>
      <c r="J430">
        <v>-553.069</v>
      </c>
      <c r="K430">
        <v>-447.692</v>
      </c>
      <c r="L430">
        <v>-5996.02</v>
      </c>
      <c r="M430">
        <v>1430.91</v>
      </c>
      <c r="N430">
        <v>-1483.64</v>
      </c>
      <c r="O430">
        <v>-5982.79</v>
      </c>
      <c r="P430">
        <v>-197.432</v>
      </c>
      <c r="Q430">
        <v>-4486.01</v>
      </c>
      <c r="R430">
        <v>-4714.22</v>
      </c>
      <c r="S430">
        <v>452.102</v>
      </c>
      <c r="T430">
        <v>1479.23</v>
      </c>
    </row>
    <row r="431" spans="1:20">
      <c r="A431">
        <v>427</v>
      </c>
      <c r="B431">
        <v>0</v>
      </c>
      <c r="C431">
        <v>-9837.1</v>
      </c>
      <c r="D431">
        <v>-636.673</v>
      </c>
      <c r="E431">
        <v>-2712.7</v>
      </c>
      <c r="F431">
        <v>-9836.64</v>
      </c>
      <c r="G431">
        <v>-1062.13</v>
      </c>
      <c r="H431">
        <v>-2300.01</v>
      </c>
      <c r="I431">
        <v>-4758.14</v>
      </c>
      <c r="J431">
        <v>-553.069</v>
      </c>
      <c r="K431">
        <v>-351.135</v>
      </c>
      <c r="L431">
        <v>-6149.63</v>
      </c>
      <c r="M431">
        <v>1255.34</v>
      </c>
      <c r="N431">
        <v>-1523.14</v>
      </c>
      <c r="O431">
        <v>-5965.24</v>
      </c>
      <c r="P431">
        <v>70.2821</v>
      </c>
      <c r="Q431">
        <v>-4503.56</v>
      </c>
      <c r="R431">
        <v>-4551.79</v>
      </c>
      <c r="S431">
        <v>434.554</v>
      </c>
      <c r="T431">
        <v>1483.64</v>
      </c>
    </row>
    <row r="432" spans="1:20">
      <c r="A432">
        <v>428</v>
      </c>
      <c r="B432">
        <v>1</v>
      </c>
      <c r="C432">
        <v>-11215.4</v>
      </c>
      <c r="D432">
        <v>-1316.98</v>
      </c>
      <c r="E432">
        <v>-2611.64</v>
      </c>
      <c r="F432">
        <v>-9525.01</v>
      </c>
      <c r="G432">
        <v>-737.365</v>
      </c>
      <c r="H432">
        <v>-2014.66</v>
      </c>
      <c r="I432">
        <v>-4740.59</v>
      </c>
      <c r="J432">
        <v>-596.984</v>
      </c>
      <c r="K432">
        <v>-228.21</v>
      </c>
      <c r="L432">
        <v>-6246.19</v>
      </c>
      <c r="M432">
        <v>1141.23</v>
      </c>
      <c r="N432">
        <v>-1540.69</v>
      </c>
      <c r="O432">
        <v>-5965.24</v>
      </c>
      <c r="P432">
        <v>201.934</v>
      </c>
      <c r="Q432">
        <v>-4525.52</v>
      </c>
      <c r="R432">
        <v>-4420.14</v>
      </c>
      <c r="S432">
        <v>434.554</v>
      </c>
      <c r="T432">
        <v>1523.14</v>
      </c>
    </row>
    <row r="433" spans="1:20">
      <c r="A433">
        <v>429</v>
      </c>
      <c r="B433">
        <v>0</v>
      </c>
      <c r="C433">
        <v>-12338.9</v>
      </c>
      <c r="D433">
        <v>-1733.9</v>
      </c>
      <c r="E433">
        <v>-2005.76</v>
      </c>
      <c r="F433">
        <v>-9314.35</v>
      </c>
      <c r="G433">
        <v>-895.564</v>
      </c>
      <c r="H433">
        <v>-1768.9</v>
      </c>
      <c r="I433">
        <v>-4740.59</v>
      </c>
      <c r="J433">
        <v>-675.993</v>
      </c>
      <c r="K433">
        <v>-114.106</v>
      </c>
      <c r="L433">
        <v>-6325.2</v>
      </c>
      <c r="M433">
        <v>1062.22</v>
      </c>
      <c r="N433">
        <v>-1584.61</v>
      </c>
      <c r="O433">
        <v>-6053.07</v>
      </c>
      <c r="P433">
        <v>368.772</v>
      </c>
      <c r="Q433">
        <v>-4586.98</v>
      </c>
      <c r="R433">
        <v>-4385.05</v>
      </c>
      <c r="S433">
        <v>456.511</v>
      </c>
      <c r="T433">
        <v>1562.65</v>
      </c>
    </row>
    <row r="434" spans="1:20">
      <c r="A434">
        <v>430</v>
      </c>
      <c r="B434">
        <v>1</v>
      </c>
      <c r="C434">
        <v>-13067.5</v>
      </c>
      <c r="D434">
        <v>-2120.21</v>
      </c>
      <c r="E434">
        <v>-1422.09</v>
      </c>
      <c r="F434">
        <v>-9353.94</v>
      </c>
      <c r="G434">
        <v>-1215.92</v>
      </c>
      <c r="H434">
        <v>-1786.54</v>
      </c>
      <c r="I434">
        <v>-4762.55</v>
      </c>
      <c r="J434">
        <v>-798.916</v>
      </c>
      <c r="K434">
        <v>-13.1393</v>
      </c>
      <c r="L434">
        <v>-6448.12</v>
      </c>
      <c r="M434">
        <v>961.258</v>
      </c>
      <c r="N434">
        <v>-1619.7</v>
      </c>
      <c r="O434">
        <v>-6167.18</v>
      </c>
      <c r="P434">
        <v>649.714</v>
      </c>
      <c r="Q434">
        <v>-4512.29</v>
      </c>
      <c r="R434">
        <v>-4450.92</v>
      </c>
      <c r="S434">
        <v>496.016</v>
      </c>
      <c r="T434">
        <v>1580.2</v>
      </c>
    </row>
    <row r="435" spans="1:20">
      <c r="A435">
        <v>431</v>
      </c>
      <c r="B435">
        <v>0</v>
      </c>
      <c r="C435">
        <v>-13840.1</v>
      </c>
      <c r="D435">
        <v>-2484.49</v>
      </c>
      <c r="E435">
        <v>-1286.11</v>
      </c>
      <c r="F435">
        <v>-9551.46</v>
      </c>
      <c r="G435">
        <v>-1391.49</v>
      </c>
      <c r="H435">
        <v>-2120.21</v>
      </c>
      <c r="I435">
        <v>-4802.05</v>
      </c>
      <c r="J435">
        <v>-934.978</v>
      </c>
      <c r="K435">
        <v>39.5049</v>
      </c>
      <c r="L435">
        <v>-6584.18</v>
      </c>
      <c r="M435">
        <v>886.657</v>
      </c>
      <c r="N435">
        <v>-1553.83</v>
      </c>
      <c r="O435">
        <v>-6334.01</v>
      </c>
      <c r="P435">
        <v>921.838</v>
      </c>
      <c r="Q435">
        <v>-4380.64</v>
      </c>
      <c r="R435">
        <v>-4547.48</v>
      </c>
      <c r="S435">
        <v>557.477</v>
      </c>
      <c r="T435">
        <v>1536.28</v>
      </c>
    </row>
    <row r="436" spans="1:20">
      <c r="A436">
        <v>432</v>
      </c>
      <c r="B436">
        <v>1</v>
      </c>
      <c r="C436">
        <v>-14788.2</v>
      </c>
      <c r="D436">
        <v>-3156.23</v>
      </c>
      <c r="E436">
        <v>-1391.49</v>
      </c>
      <c r="F436">
        <v>-9968.54</v>
      </c>
      <c r="G436">
        <v>-1417.77</v>
      </c>
      <c r="H436">
        <v>-2264.92</v>
      </c>
      <c r="I436">
        <v>-4841.56</v>
      </c>
      <c r="J436">
        <v>-1053.49</v>
      </c>
      <c r="K436">
        <v>17.5488</v>
      </c>
      <c r="L436">
        <v>-6768.56</v>
      </c>
      <c r="M436">
        <v>913.021</v>
      </c>
      <c r="N436">
        <v>-1435.32</v>
      </c>
      <c r="O436">
        <v>-6527.13</v>
      </c>
      <c r="P436">
        <v>1158.87</v>
      </c>
      <c r="Q436">
        <v>-4323.59</v>
      </c>
      <c r="R436">
        <v>-4626.48</v>
      </c>
      <c r="S436">
        <v>614.53</v>
      </c>
      <c r="T436">
        <v>1435.32</v>
      </c>
    </row>
    <row r="437" spans="1:20">
      <c r="A437">
        <v>433</v>
      </c>
      <c r="B437">
        <v>0</v>
      </c>
      <c r="C437">
        <v>-15714.4</v>
      </c>
      <c r="D437">
        <v>-4209.71</v>
      </c>
      <c r="E437">
        <v>-1351.9</v>
      </c>
      <c r="F437">
        <v>-10078.1</v>
      </c>
      <c r="G437">
        <v>-1294.85</v>
      </c>
      <c r="H437">
        <v>-1860.98</v>
      </c>
      <c r="I437">
        <v>-4859.11</v>
      </c>
      <c r="J437">
        <v>-1128.09</v>
      </c>
      <c r="K437">
        <v>-43.9117</v>
      </c>
      <c r="L437">
        <v>-7005.59</v>
      </c>
      <c r="M437">
        <v>926.162</v>
      </c>
      <c r="N437">
        <v>-1338.76</v>
      </c>
      <c r="O437">
        <v>-6619.28</v>
      </c>
      <c r="P437">
        <v>1373.94</v>
      </c>
      <c r="Q437">
        <v>-4349.95</v>
      </c>
      <c r="R437">
        <v>-4617.67</v>
      </c>
      <c r="S437">
        <v>654.035</v>
      </c>
      <c r="T437">
        <v>1360.72</v>
      </c>
    </row>
    <row r="438" spans="1:20">
      <c r="A438">
        <v>434</v>
      </c>
      <c r="B438">
        <v>1</v>
      </c>
      <c r="C438">
        <v>-16644.9</v>
      </c>
      <c r="D438">
        <v>-5096.29</v>
      </c>
      <c r="E438">
        <v>-1439.8</v>
      </c>
      <c r="F438">
        <v>-10130.9</v>
      </c>
      <c r="G438">
        <v>-719.675</v>
      </c>
      <c r="H438">
        <v>-1338.69</v>
      </c>
      <c r="I438">
        <v>-4924.97</v>
      </c>
      <c r="J438">
        <v>-1211.51</v>
      </c>
      <c r="K438">
        <v>-144.877</v>
      </c>
      <c r="L438">
        <v>-7132.84</v>
      </c>
      <c r="M438">
        <v>930.569</v>
      </c>
      <c r="N438">
        <v>-1237.8</v>
      </c>
      <c r="O438">
        <v>-6527.05</v>
      </c>
      <c r="P438">
        <v>1527.55</v>
      </c>
      <c r="Q438">
        <v>-4407</v>
      </c>
      <c r="R438">
        <v>-4604.53</v>
      </c>
      <c r="S438">
        <v>671.584</v>
      </c>
      <c r="T438">
        <v>1343.17</v>
      </c>
    </row>
    <row r="439" spans="1:20">
      <c r="A439">
        <v>435</v>
      </c>
      <c r="B439">
        <v>0</v>
      </c>
      <c r="C439">
        <v>-17593.1</v>
      </c>
      <c r="D439">
        <v>-5741.51</v>
      </c>
      <c r="E439">
        <v>-1865.62</v>
      </c>
      <c r="F439">
        <v>-10381.1</v>
      </c>
      <c r="G439">
        <v>-250.173</v>
      </c>
      <c r="H439">
        <v>-904.133</v>
      </c>
      <c r="I439">
        <v>-5065.44</v>
      </c>
      <c r="J439">
        <v>-1308.07</v>
      </c>
      <c r="K439">
        <v>-241.436</v>
      </c>
      <c r="L439">
        <v>-7172.35</v>
      </c>
      <c r="M439">
        <v>926.163</v>
      </c>
      <c r="N439">
        <v>-1163.19</v>
      </c>
      <c r="O439">
        <v>-6373.44</v>
      </c>
      <c r="P439">
        <v>1646.06</v>
      </c>
      <c r="Q439">
        <v>-4446.51</v>
      </c>
      <c r="R439">
        <v>-4731.85</v>
      </c>
      <c r="S439">
        <v>737.45</v>
      </c>
      <c r="T439">
        <v>1321.21</v>
      </c>
    </row>
    <row r="440" spans="1:20">
      <c r="A440">
        <v>436</v>
      </c>
      <c r="B440">
        <v>1</v>
      </c>
      <c r="C440">
        <v>-18694.9</v>
      </c>
      <c r="D440">
        <v>-6619.5</v>
      </c>
      <c r="E440">
        <v>-2664.6</v>
      </c>
      <c r="F440">
        <v>-10512.7</v>
      </c>
      <c r="G440">
        <v>175.717</v>
      </c>
      <c r="H440">
        <v>-864.777</v>
      </c>
      <c r="I440">
        <v>-5245.42</v>
      </c>
      <c r="J440">
        <v>-1343.17</v>
      </c>
      <c r="K440">
        <v>-320.445</v>
      </c>
      <c r="L440">
        <v>-7167.94</v>
      </c>
      <c r="M440">
        <v>908.613</v>
      </c>
      <c r="N440">
        <v>-1101.73</v>
      </c>
      <c r="O440">
        <v>-6298.83</v>
      </c>
      <c r="P440">
        <v>1676.76</v>
      </c>
      <c r="Q440">
        <v>-4595.79</v>
      </c>
      <c r="R440">
        <v>-4973.29</v>
      </c>
      <c r="S440">
        <v>746.188</v>
      </c>
      <c r="T440">
        <v>1281.71</v>
      </c>
    </row>
    <row r="441" spans="1:20">
      <c r="A441">
        <v>437</v>
      </c>
      <c r="B441">
        <v>0</v>
      </c>
      <c r="C441">
        <v>-19678</v>
      </c>
      <c r="D441">
        <v>-8296.44</v>
      </c>
      <c r="E441">
        <v>-3867.35</v>
      </c>
      <c r="F441">
        <v>-10833.2</v>
      </c>
      <c r="G441">
        <v>100.829</v>
      </c>
      <c r="H441">
        <v>-1821.9</v>
      </c>
      <c r="I441">
        <v>-5464.89</v>
      </c>
      <c r="J441">
        <v>-1430.99</v>
      </c>
      <c r="K441">
        <v>-377.499</v>
      </c>
      <c r="L441">
        <v>-7172.35</v>
      </c>
      <c r="M441">
        <v>908.613</v>
      </c>
      <c r="N441">
        <v>-1044.68</v>
      </c>
      <c r="O441">
        <v>-6259.33</v>
      </c>
      <c r="P441">
        <v>1593.34</v>
      </c>
      <c r="Q441">
        <v>-4854.77</v>
      </c>
      <c r="R441">
        <v>-5271.77</v>
      </c>
      <c r="S441">
        <v>711.089</v>
      </c>
      <c r="T441">
        <v>1220.25</v>
      </c>
    </row>
    <row r="442" spans="1:20">
      <c r="A442">
        <v>438</v>
      </c>
      <c r="B442">
        <v>1</v>
      </c>
      <c r="C442">
        <v>-20094.9</v>
      </c>
      <c r="D442">
        <v>-10671.2</v>
      </c>
      <c r="E442">
        <v>-5210.5</v>
      </c>
      <c r="F442">
        <v>-11544.4</v>
      </c>
      <c r="G442">
        <v>-395.112</v>
      </c>
      <c r="H442">
        <v>-2752.26</v>
      </c>
      <c r="I442">
        <v>-5767.78</v>
      </c>
      <c r="J442">
        <v>-1610.96</v>
      </c>
      <c r="K442">
        <v>-329.187</v>
      </c>
      <c r="L442">
        <v>-7189.9</v>
      </c>
      <c r="M442">
        <v>930.568</v>
      </c>
      <c r="N442">
        <v>-1049.08</v>
      </c>
      <c r="O442">
        <v>-6197.87</v>
      </c>
      <c r="P442">
        <v>1408.97</v>
      </c>
      <c r="Q442">
        <v>-5219.12</v>
      </c>
      <c r="R442">
        <v>-5675.62</v>
      </c>
      <c r="S442">
        <v>645.226</v>
      </c>
      <c r="T442">
        <v>1185.15</v>
      </c>
    </row>
    <row r="443" spans="1:20">
      <c r="A443">
        <v>439</v>
      </c>
      <c r="B443">
        <v>0</v>
      </c>
      <c r="C443">
        <v>-20147.5</v>
      </c>
      <c r="D443">
        <v>-13041.4</v>
      </c>
      <c r="E443">
        <v>-6356.08</v>
      </c>
      <c r="F443">
        <v>-11864.6</v>
      </c>
      <c r="G443">
        <v>-289.619</v>
      </c>
      <c r="H443">
        <v>-2831.14</v>
      </c>
      <c r="I443">
        <v>-6101.37</v>
      </c>
      <c r="J443">
        <v>-1852.39</v>
      </c>
      <c r="K443">
        <v>-232.626</v>
      </c>
      <c r="L443">
        <v>-7255.76</v>
      </c>
      <c r="M443">
        <v>1013.98</v>
      </c>
      <c r="N443">
        <v>-1066.63</v>
      </c>
      <c r="O443">
        <v>-6074.95</v>
      </c>
      <c r="P443">
        <v>1171.94</v>
      </c>
      <c r="Q443">
        <v>-5763.44</v>
      </c>
      <c r="R443">
        <v>-6127.73</v>
      </c>
      <c r="S443">
        <v>504.757</v>
      </c>
      <c r="T443">
        <v>1141.24</v>
      </c>
    </row>
    <row r="444" spans="1:20">
      <c r="A444">
        <v>440</v>
      </c>
      <c r="B444">
        <v>1</v>
      </c>
      <c r="C444">
        <v>-20147.5</v>
      </c>
      <c r="D444">
        <v>-15078</v>
      </c>
      <c r="E444">
        <v>-6641.17</v>
      </c>
      <c r="F444">
        <v>-11350.9</v>
      </c>
      <c r="G444">
        <v>-254.643</v>
      </c>
      <c r="H444">
        <v>-2901.47</v>
      </c>
      <c r="I444">
        <v>-6461.32</v>
      </c>
      <c r="J444">
        <v>-2085.02</v>
      </c>
      <c r="K444">
        <v>-131.662</v>
      </c>
      <c r="L444">
        <v>-7330.37</v>
      </c>
      <c r="M444">
        <v>1154.45</v>
      </c>
      <c r="N444">
        <v>-1000.77</v>
      </c>
      <c r="O444">
        <v>-5938.89</v>
      </c>
      <c r="P444">
        <v>1088.59</v>
      </c>
      <c r="Q444">
        <v>-6461.38</v>
      </c>
      <c r="R444">
        <v>-6584.24</v>
      </c>
      <c r="S444">
        <v>412.6</v>
      </c>
      <c r="T444">
        <v>1106.14</v>
      </c>
    </row>
    <row r="445" spans="1:20">
      <c r="A445">
        <v>441</v>
      </c>
      <c r="B445">
        <v>0</v>
      </c>
      <c r="C445">
        <v>-20169.5</v>
      </c>
      <c r="D445">
        <v>-16864.5</v>
      </c>
      <c r="E445">
        <v>-6035.33</v>
      </c>
      <c r="F445">
        <v>-10916.5</v>
      </c>
      <c r="G445">
        <v>-570.68</v>
      </c>
      <c r="H445">
        <v>-3700.5</v>
      </c>
      <c r="I445">
        <v>-6922.23</v>
      </c>
      <c r="J445">
        <v>-2326.45</v>
      </c>
      <c r="K445">
        <v>8.80576</v>
      </c>
      <c r="L445">
        <v>-7435.73</v>
      </c>
      <c r="M445">
        <v>1180.74</v>
      </c>
      <c r="N445">
        <v>-992.026</v>
      </c>
      <c r="O445">
        <v>-5974.05</v>
      </c>
      <c r="P445">
        <v>1193.95</v>
      </c>
      <c r="Q445">
        <v>-7124.16</v>
      </c>
      <c r="R445">
        <v>-7102.2</v>
      </c>
      <c r="S445">
        <v>373.095</v>
      </c>
      <c r="T445">
        <v>1193.95</v>
      </c>
    </row>
    <row r="446" spans="1:20">
      <c r="A446">
        <v>442</v>
      </c>
      <c r="B446">
        <v>1</v>
      </c>
      <c r="C446">
        <v>-20187</v>
      </c>
      <c r="D446">
        <v>-18475.4</v>
      </c>
      <c r="E446">
        <v>-5056.46</v>
      </c>
      <c r="F446">
        <v>-10951.7</v>
      </c>
      <c r="G446">
        <v>-623.274</v>
      </c>
      <c r="H446">
        <v>-4666.1</v>
      </c>
      <c r="I446">
        <v>-7545.56</v>
      </c>
      <c r="J446">
        <v>-2581.03</v>
      </c>
      <c r="K446">
        <v>210.732</v>
      </c>
      <c r="L446">
        <v>-7637.66</v>
      </c>
      <c r="M446">
        <v>1167.6</v>
      </c>
      <c r="N446">
        <v>-1136.9</v>
      </c>
      <c r="O446">
        <v>-6241.84</v>
      </c>
      <c r="P446">
        <v>1308.07</v>
      </c>
      <c r="Q446">
        <v>-7606.96</v>
      </c>
      <c r="R446">
        <v>-7808.94</v>
      </c>
      <c r="S446">
        <v>289.683</v>
      </c>
      <c r="T446">
        <v>1242.2</v>
      </c>
    </row>
    <row r="447" spans="1:20">
      <c r="A447">
        <v>443</v>
      </c>
      <c r="B447">
        <v>0</v>
      </c>
      <c r="C447">
        <v>-19945.5</v>
      </c>
      <c r="D447">
        <v>-19599</v>
      </c>
      <c r="E447">
        <v>-3726.38</v>
      </c>
      <c r="F447">
        <v>-11087.7</v>
      </c>
      <c r="G447">
        <v>-443.301</v>
      </c>
      <c r="H447">
        <v>-4731.73</v>
      </c>
      <c r="I447">
        <v>-8300.55</v>
      </c>
      <c r="J447">
        <v>-2840.01</v>
      </c>
      <c r="K447">
        <v>469.715</v>
      </c>
      <c r="L447">
        <v>-7962.5</v>
      </c>
      <c r="M447">
        <v>1185.15</v>
      </c>
      <c r="N447">
        <v>-1246.61</v>
      </c>
      <c r="O447">
        <v>-6838.87</v>
      </c>
      <c r="P447">
        <v>1343.17</v>
      </c>
      <c r="Q447">
        <v>-7760.52</v>
      </c>
      <c r="R447">
        <v>-8770.27</v>
      </c>
      <c r="S447">
        <v>193.122</v>
      </c>
      <c r="T447">
        <v>1224.65</v>
      </c>
    </row>
    <row r="448" spans="1:20">
      <c r="A448">
        <v>444</v>
      </c>
      <c r="B448">
        <v>1</v>
      </c>
      <c r="C448">
        <v>-18742.6</v>
      </c>
      <c r="D448">
        <v>-19840.2</v>
      </c>
      <c r="E448">
        <v>-2053.97</v>
      </c>
      <c r="F448">
        <v>-11228.2</v>
      </c>
      <c r="G448">
        <v>-201.87</v>
      </c>
      <c r="H448">
        <v>-4349.89</v>
      </c>
      <c r="I448">
        <v>-9090.65</v>
      </c>
      <c r="J448">
        <v>-3094.59</v>
      </c>
      <c r="K448">
        <v>746.248</v>
      </c>
      <c r="L448">
        <v>-8423.41</v>
      </c>
      <c r="M448">
        <v>1207.1</v>
      </c>
      <c r="N448">
        <v>-1308.06</v>
      </c>
      <c r="O448">
        <v>-7607.01</v>
      </c>
      <c r="P448">
        <v>1255.35</v>
      </c>
      <c r="Q448">
        <v>-7633.2</v>
      </c>
      <c r="R448">
        <v>-9792.99</v>
      </c>
      <c r="S448">
        <v>136.066</v>
      </c>
      <c r="T448">
        <v>1202.7</v>
      </c>
    </row>
    <row r="449" spans="1:20">
      <c r="A449">
        <v>445</v>
      </c>
      <c r="B449">
        <v>0</v>
      </c>
      <c r="C449">
        <v>-16837.6</v>
      </c>
      <c r="D449">
        <v>-19818.3</v>
      </c>
      <c r="E449">
        <v>-298.25</v>
      </c>
      <c r="F449">
        <v>-11342.3</v>
      </c>
      <c r="G449">
        <v>30.7524</v>
      </c>
      <c r="H449">
        <v>-4248.98</v>
      </c>
      <c r="I449">
        <v>-9814.87</v>
      </c>
      <c r="J449">
        <v>-3353.57</v>
      </c>
      <c r="K449">
        <v>978.871</v>
      </c>
      <c r="L449">
        <v>-9024.77</v>
      </c>
      <c r="M449">
        <v>1202.7</v>
      </c>
      <c r="N449">
        <v>-1387.07</v>
      </c>
      <c r="O449">
        <v>-8423.44</v>
      </c>
      <c r="P449">
        <v>1075.39</v>
      </c>
      <c r="Q449">
        <v>-7501.54</v>
      </c>
      <c r="R449">
        <v>-10605</v>
      </c>
      <c r="S449">
        <v>140.467</v>
      </c>
      <c r="T449">
        <v>1163.2</v>
      </c>
    </row>
    <row r="450" spans="1:20">
      <c r="A450">
        <v>446</v>
      </c>
      <c r="B450">
        <v>1</v>
      </c>
      <c r="C450">
        <v>-15301.4</v>
      </c>
      <c r="D450">
        <v>-20024.6</v>
      </c>
      <c r="E450">
        <v>56.9798</v>
      </c>
      <c r="F450">
        <v>-11377.4</v>
      </c>
      <c r="G450">
        <v>74.6117</v>
      </c>
      <c r="H450">
        <v>-4464.1</v>
      </c>
      <c r="I450">
        <v>-10376.7</v>
      </c>
      <c r="J450">
        <v>-3564.24</v>
      </c>
      <c r="K450">
        <v>1088.58</v>
      </c>
      <c r="L450">
        <v>-9564.63</v>
      </c>
      <c r="M450">
        <v>1119.29</v>
      </c>
      <c r="N450">
        <v>-1466.08</v>
      </c>
      <c r="O450">
        <v>-9292.53</v>
      </c>
      <c r="P450">
        <v>790.059</v>
      </c>
      <c r="Q450">
        <v>-7444.48</v>
      </c>
      <c r="R450">
        <v>-10969.2</v>
      </c>
      <c r="S450">
        <v>136.068</v>
      </c>
      <c r="T450">
        <v>1189.55</v>
      </c>
    </row>
    <row r="451" spans="1:20">
      <c r="A451">
        <v>447</v>
      </c>
      <c r="B451">
        <v>0</v>
      </c>
      <c r="C451">
        <v>-15191.9</v>
      </c>
      <c r="D451">
        <v>-20169.5</v>
      </c>
      <c r="E451">
        <v>-935.061</v>
      </c>
      <c r="F451">
        <v>-11333.5</v>
      </c>
      <c r="G451">
        <v>61.4558</v>
      </c>
      <c r="H451">
        <v>-4556.22</v>
      </c>
      <c r="I451">
        <v>-10697.1</v>
      </c>
      <c r="J451">
        <v>-3722.26</v>
      </c>
      <c r="K451">
        <v>1128.09</v>
      </c>
      <c r="L451">
        <v>-9955.28</v>
      </c>
      <c r="M451">
        <v>934.928</v>
      </c>
      <c r="N451">
        <v>-1457.29</v>
      </c>
      <c r="O451">
        <v>-10095.8</v>
      </c>
      <c r="P451">
        <v>346.717</v>
      </c>
      <c r="Q451">
        <v>-7426.93</v>
      </c>
      <c r="R451">
        <v>-10890.2</v>
      </c>
      <c r="S451">
        <v>206.318</v>
      </c>
      <c r="T451">
        <v>1246.6</v>
      </c>
    </row>
    <row r="452" spans="1:20">
      <c r="A452">
        <v>448</v>
      </c>
      <c r="B452">
        <v>1</v>
      </c>
      <c r="C452">
        <v>-15130.3</v>
      </c>
      <c r="D452">
        <v>-20187</v>
      </c>
      <c r="E452">
        <v>-1549.48</v>
      </c>
      <c r="F452">
        <v>-11430.1</v>
      </c>
      <c r="G452">
        <v>122.91</v>
      </c>
      <c r="H452">
        <v>-4240.16</v>
      </c>
      <c r="I452">
        <v>-10762.9</v>
      </c>
      <c r="J452">
        <v>-3792.47</v>
      </c>
      <c r="K452">
        <v>1079.79</v>
      </c>
      <c r="L452">
        <v>-10223</v>
      </c>
      <c r="M452">
        <v>675.952</v>
      </c>
      <c r="N452">
        <v>-1466.08</v>
      </c>
      <c r="O452">
        <v>-10780.5</v>
      </c>
      <c r="P452">
        <v>-232.69</v>
      </c>
      <c r="Q452">
        <v>-7558.63</v>
      </c>
      <c r="R452">
        <v>-10631.2</v>
      </c>
      <c r="S452">
        <v>298.485</v>
      </c>
      <c r="T452">
        <v>1373.91</v>
      </c>
    </row>
    <row r="453" spans="1:20">
      <c r="A453">
        <v>449</v>
      </c>
      <c r="B453">
        <v>0</v>
      </c>
      <c r="C453">
        <v>-13936.3</v>
      </c>
      <c r="D453">
        <v>-20187</v>
      </c>
      <c r="E453">
        <v>-1246.55</v>
      </c>
      <c r="F453">
        <v>-11754.9</v>
      </c>
      <c r="G453">
        <v>399.471</v>
      </c>
      <c r="H453">
        <v>-3568.55</v>
      </c>
      <c r="I453">
        <v>-10723.4</v>
      </c>
      <c r="J453">
        <v>-3858.32</v>
      </c>
      <c r="K453">
        <v>1049.08</v>
      </c>
      <c r="L453">
        <v>-10332.7</v>
      </c>
      <c r="M453">
        <v>399.418</v>
      </c>
      <c r="N453">
        <v>-1588.99</v>
      </c>
      <c r="O453">
        <v>-11280.9</v>
      </c>
      <c r="P453">
        <v>-798.916</v>
      </c>
      <c r="Q453">
        <v>-7795.66</v>
      </c>
      <c r="R453">
        <v>-10420.5</v>
      </c>
      <c r="S453">
        <v>381.89</v>
      </c>
      <c r="T453">
        <v>1505.58</v>
      </c>
    </row>
    <row r="454" spans="1:20">
      <c r="A454">
        <v>450</v>
      </c>
      <c r="B454">
        <v>1</v>
      </c>
      <c r="C454">
        <v>-11829.4</v>
      </c>
      <c r="D454">
        <v>-20187</v>
      </c>
      <c r="E454">
        <v>-640.819</v>
      </c>
      <c r="F454">
        <v>-12150</v>
      </c>
      <c r="G454">
        <v>921.823</v>
      </c>
      <c r="H454">
        <v>-2519.45</v>
      </c>
      <c r="I454">
        <v>-10683.9</v>
      </c>
      <c r="J454">
        <v>-3976.84</v>
      </c>
      <c r="K454">
        <v>1154.43</v>
      </c>
      <c r="L454">
        <v>-10218.6</v>
      </c>
      <c r="M454">
        <v>100.935</v>
      </c>
      <c r="N454">
        <v>-1790.91</v>
      </c>
      <c r="O454">
        <v>-11478.4</v>
      </c>
      <c r="P454">
        <v>-1180.78</v>
      </c>
      <c r="Q454">
        <v>-8010.74</v>
      </c>
      <c r="R454">
        <v>-10284.4</v>
      </c>
      <c r="S454">
        <v>434.554</v>
      </c>
      <c r="T454">
        <v>1540.69</v>
      </c>
    </row>
    <row r="455" spans="1:20">
      <c r="A455">
        <v>451</v>
      </c>
      <c r="B455">
        <v>0</v>
      </c>
      <c r="C455">
        <v>-11364.3</v>
      </c>
      <c r="D455">
        <v>-20121.2</v>
      </c>
      <c r="E455">
        <v>-965.745</v>
      </c>
      <c r="F455">
        <v>-12567</v>
      </c>
      <c r="G455">
        <v>1558.3</v>
      </c>
      <c r="H455">
        <v>-1382.6</v>
      </c>
      <c r="I455">
        <v>-10600.5</v>
      </c>
      <c r="J455">
        <v>-4029.5</v>
      </c>
      <c r="K455">
        <v>1224.65</v>
      </c>
      <c r="L455">
        <v>-9915.71</v>
      </c>
      <c r="M455">
        <v>-149.254</v>
      </c>
      <c r="N455">
        <v>-1984.04</v>
      </c>
      <c r="O455">
        <v>-11320.3</v>
      </c>
      <c r="P455">
        <v>-1215.86</v>
      </c>
      <c r="Q455">
        <v>-8230.21</v>
      </c>
      <c r="R455">
        <v>-10056.2</v>
      </c>
      <c r="S455">
        <v>500.404</v>
      </c>
      <c r="T455">
        <v>1540.69</v>
      </c>
    </row>
    <row r="456" spans="1:20">
      <c r="A456">
        <v>452</v>
      </c>
      <c r="B456">
        <v>1</v>
      </c>
      <c r="C456">
        <v>-12747</v>
      </c>
      <c r="D456">
        <v>-19036.9</v>
      </c>
      <c r="E456">
        <v>-302.743</v>
      </c>
      <c r="F456">
        <v>-12979.6</v>
      </c>
      <c r="G456">
        <v>2164.03</v>
      </c>
      <c r="H456">
        <v>-491.569</v>
      </c>
      <c r="I456">
        <v>-10394.2</v>
      </c>
      <c r="J456">
        <v>-3985.6</v>
      </c>
      <c r="K456">
        <v>1290.5</v>
      </c>
      <c r="L456">
        <v>-9604.07</v>
      </c>
      <c r="M456">
        <v>-324.828</v>
      </c>
      <c r="N456">
        <v>-1988.41</v>
      </c>
      <c r="O456">
        <v>-10828.7</v>
      </c>
      <c r="P456">
        <v>-991.995</v>
      </c>
      <c r="Q456">
        <v>-8423.34</v>
      </c>
      <c r="R456">
        <v>-9608.44</v>
      </c>
      <c r="S456">
        <v>618.918</v>
      </c>
      <c r="T456">
        <v>1650.44</v>
      </c>
    </row>
    <row r="457" spans="1:20">
      <c r="A457">
        <v>453</v>
      </c>
      <c r="B457">
        <v>0</v>
      </c>
      <c r="C457">
        <v>-13717</v>
      </c>
      <c r="D457">
        <v>-16829</v>
      </c>
      <c r="E457">
        <v>724.271</v>
      </c>
      <c r="F457">
        <v>-13308.8</v>
      </c>
      <c r="G457">
        <v>2563.45</v>
      </c>
      <c r="H457">
        <v>215.122</v>
      </c>
      <c r="I457">
        <v>-10205.4</v>
      </c>
      <c r="J457">
        <v>-3862.7</v>
      </c>
      <c r="K457">
        <v>1387.07</v>
      </c>
      <c r="L457">
        <v>-9437.28</v>
      </c>
      <c r="M457">
        <v>-416.999</v>
      </c>
      <c r="N457">
        <v>-1869.89</v>
      </c>
      <c r="O457">
        <v>-10262.5</v>
      </c>
      <c r="P457">
        <v>-715.462</v>
      </c>
      <c r="Q457">
        <v>-8361.86</v>
      </c>
      <c r="R457">
        <v>-9187.07</v>
      </c>
      <c r="S457">
        <v>737.432</v>
      </c>
      <c r="T457">
        <v>1891.86</v>
      </c>
    </row>
    <row r="458" spans="1:20">
      <c r="A458">
        <v>454</v>
      </c>
      <c r="B458">
        <v>1</v>
      </c>
      <c r="C458">
        <v>-16008.5</v>
      </c>
      <c r="D458">
        <v>-9840.54</v>
      </c>
      <c r="E458">
        <v>-860.495</v>
      </c>
      <c r="F458">
        <v>-13695.1</v>
      </c>
      <c r="G458">
        <v>3542.36</v>
      </c>
      <c r="H458">
        <v>842.804</v>
      </c>
      <c r="I458">
        <v>-10065</v>
      </c>
      <c r="J458">
        <v>-3682.73</v>
      </c>
      <c r="K458">
        <v>1466.08</v>
      </c>
      <c r="L458">
        <v>-9577.77</v>
      </c>
      <c r="M458">
        <v>-390.656</v>
      </c>
      <c r="N458">
        <v>-1531.89</v>
      </c>
      <c r="O458">
        <v>-9924.5</v>
      </c>
      <c r="P458">
        <v>-526.726</v>
      </c>
      <c r="Q458">
        <v>-8015.09</v>
      </c>
      <c r="R458">
        <v>-9178.32</v>
      </c>
      <c r="S458">
        <v>790.099</v>
      </c>
      <c r="T458">
        <v>2168.4</v>
      </c>
    </row>
    <row r="459" spans="1:20">
      <c r="A459">
        <v>455</v>
      </c>
      <c r="B459">
        <v>0</v>
      </c>
      <c r="C459">
        <v>-18887.8</v>
      </c>
      <c r="D459">
        <v>6233.45</v>
      </c>
      <c r="E459">
        <v>-5921.5</v>
      </c>
      <c r="F459">
        <v>-14125.2</v>
      </c>
      <c r="G459">
        <v>4973.26</v>
      </c>
      <c r="H459">
        <v>1347.57</v>
      </c>
      <c r="I459">
        <v>-10082.5</v>
      </c>
      <c r="J459">
        <v>-3441.31</v>
      </c>
      <c r="K459">
        <v>1632.88</v>
      </c>
      <c r="L459">
        <v>-10618.1</v>
      </c>
      <c r="M459">
        <v>-201.908</v>
      </c>
      <c r="N459">
        <v>-623.273</v>
      </c>
      <c r="O459">
        <v>-10034.3</v>
      </c>
      <c r="P459">
        <v>-737.436</v>
      </c>
      <c r="Q459">
        <v>-6790.42</v>
      </c>
      <c r="R459">
        <v>-9898.2</v>
      </c>
      <c r="S459">
        <v>768.151</v>
      </c>
      <c r="T459">
        <v>2510.77</v>
      </c>
    </row>
    <row r="460" spans="1:20">
      <c r="A460">
        <v>456</v>
      </c>
      <c r="B460">
        <v>1</v>
      </c>
      <c r="C460">
        <v>-20024.6</v>
      </c>
      <c r="D460">
        <v>17588.5</v>
      </c>
      <c r="E460">
        <v>-1075.48</v>
      </c>
      <c r="F460">
        <v>-14630</v>
      </c>
      <c r="G460">
        <v>6118.87</v>
      </c>
      <c r="H460">
        <v>1518.75</v>
      </c>
      <c r="I460">
        <v>-10679.5</v>
      </c>
      <c r="J460">
        <v>-3077</v>
      </c>
      <c r="K460">
        <v>2001.58</v>
      </c>
      <c r="L460">
        <v>-13269.2</v>
      </c>
      <c r="M460">
        <v>228.248</v>
      </c>
      <c r="N460">
        <v>118.513</v>
      </c>
      <c r="O460">
        <v>-10938.5</v>
      </c>
      <c r="P460">
        <v>-1452.9</v>
      </c>
      <c r="Q460">
        <v>-4209.49</v>
      </c>
      <c r="R460">
        <v>-11838.3</v>
      </c>
      <c r="S460">
        <v>640.859</v>
      </c>
      <c r="T460">
        <v>2730.23</v>
      </c>
    </row>
    <row r="461" spans="1:20">
      <c r="A461">
        <v>457</v>
      </c>
      <c r="B461">
        <v>0</v>
      </c>
      <c r="C461">
        <v>-16394.7</v>
      </c>
      <c r="D461">
        <v>10289.1</v>
      </c>
      <c r="E461">
        <v>4670.38</v>
      </c>
      <c r="F461">
        <v>-15837.1</v>
      </c>
      <c r="G461">
        <v>7479.57</v>
      </c>
      <c r="H461">
        <v>1567.03</v>
      </c>
      <c r="I461">
        <v>-11539.8</v>
      </c>
      <c r="J461">
        <v>-2686.34</v>
      </c>
      <c r="K461">
        <v>2256.17</v>
      </c>
      <c r="L461">
        <v>-15319.1</v>
      </c>
      <c r="M461">
        <v>408.22</v>
      </c>
      <c r="N461">
        <v>-425.752</v>
      </c>
      <c r="O461">
        <v>-12566.9</v>
      </c>
      <c r="P461">
        <v>-1988.41</v>
      </c>
      <c r="Q461">
        <v>-1905.04</v>
      </c>
      <c r="R461">
        <v>-14028.6</v>
      </c>
      <c r="S461">
        <v>728.641</v>
      </c>
      <c r="T461">
        <v>1953.33</v>
      </c>
    </row>
    <row r="462" spans="1:20">
      <c r="A462">
        <v>458</v>
      </c>
      <c r="B462">
        <v>1</v>
      </c>
      <c r="C462">
        <v>-11263.4</v>
      </c>
      <c r="D462">
        <v>-4568.99</v>
      </c>
      <c r="E462">
        <v>513.768</v>
      </c>
      <c r="F462">
        <v>-17579.6</v>
      </c>
      <c r="G462">
        <v>9665.46</v>
      </c>
      <c r="H462">
        <v>2036.68</v>
      </c>
      <c r="I462">
        <v>-11539.8</v>
      </c>
      <c r="J462">
        <v>-2243.02</v>
      </c>
      <c r="K462">
        <v>1940.15</v>
      </c>
      <c r="L462">
        <v>-14164.8</v>
      </c>
      <c r="M462">
        <v>-39.4834</v>
      </c>
      <c r="N462">
        <v>-1119.3</v>
      </c>
      <c r="O462">
        <v>-13853</v>
      </c>
      <c r="P462">
        <v>-3103.28</v>
      </c>
      <c r="Q462">
        <v>-1141.26</v>
      </c>
      <c r="R462">
        <v>-13273.7</v>
      </c>
      <c r="S462">
        <v>1220.24</v>
      </c>
      <c r="T462">
        <v>557.499</v>
      </c>
    </row>
    <row r="463" spans="1:20">
      <c r="A463">
        <v>459</v>
      </c>
      <c r="B463">
        <v>0</v>
      </c>
      <c r="C463">
        <v>-8660.41</v>
      </c>
      <c r="D463">
        <v>-15038</v>
      </c>
      <c r="E463">
        <v>-7580.26</v>
      </c>
      <c r="F463">
        <v>-17974.8</v>
      </c>
      <c r="G463">
        <v>12141.1</v>
      </c>
      <c r="H463">
        <v>2940.89</v>
      </c>
      <c r="I463">
        <v>-10205.5</v>
      </c>
      <c r="J463">
        <v>-1861.13</v>
      </c>
      <c r="K463">
        <v>956.938</v>
      </c>
      <c r="L463">
        <v>-11996.4</v>
      </c>
      <c r="M463">
        <v>-662.787</v>
      </c>
      <c r="N463">
        <v>-588.221</v>
      </c>
      <c r="O463">
        <v>-13739</v>
      </c>
      <c r="P463">
        <v>-5074.12</v>
      </c>
      <c r="Q463">
        <v>-1808.41</v>
      </c>
      <c r="R463">
        <v>-9310.15</v>
      </c>
      <c r="S463">
        <v>1457.3</v>
      </c>
      <c r="T463">
        <v>904.17</v>
      </c>
    </row>
    <row r="464" spans="1:20">
      <c r="A464">
        <v>460</v>
      </c>
      <c r="B464">
        <v>1</v>
      </c>
      <c r="C464">
        <v>-8818.32</v>
      </c>
      <c r="D464">
        <v>-17667.5</v>
      </c>
      <c r="E464">
        <v>-14880</v>
      </c>
      <c r="F464">
        <v>-16188.3</v>
      </c>
      <c r="G464">
        <v>12865.5</v>
      </c>
      <c r="H464">
        <v>3134.07</v>
      </c>
      <c r="I464">
        <v>-8484.84</v>
      </c>
      <c r="J464">
        <v>-1540.7</v>
      </c>
      <c r="K464">
        <v>-241.379</v>
      </c>
      <c r="L464">
        <v>-11785.6</v>
      </c>
      <c r="M464">
        <v>-1084.18</v>
      </c>
      <c r="N464">
        <v>776.876</v>
      </c>
      <c r="O464">
        <v>-13089.3</v>
      </c>
      <c r="P464">
        <v>-6355.88</v>
      </c>
      <c r="Q464">
        <v>-2918.94</v>
      </c>
      <c r="R464">
        <v>-5592.24</v>
      </c>
      <c r="S464">
        <v>1224.67</v>
      </c>
      <c r="T464">
        <v>2558.99</v>
      </c>
    </row>
    <row r="465" spans="1:20">
      <c r="A465">
        <v>461</v>
      </c>
      <c r="B465">
        <v>0</v>
      </c>
      <c r="C465">
        <v>-12856.4</v>
      </c>
      <c r="D465">
        <v>-11066.2</v>
      </c>
      <c r="E465">
        <v>-17351.4</v>
      </c>
      <c r="F465">
        <v>-14353.5</v>
      </c>
      <c r="G465">
        <v>9727.21</v>
      </c>
      <c r="H465">
        <v>2265</v>
      </c>
      <c r="I465">
        <v>-7628.85</v>
      </c>
      <c r="J465">
        <v>-1141.27</v>
      </c>
      <c r="K465">
        <v>-991.995</v>
      </c>
      <c r="L465">
        <v>-13172.6</v>
      </c>
      <c r="M465">
        <v>-1466.05</v>
      </c>
      <c r="N465">
        <v>1703.08</v>
      </c>
      <c r="O465">
        <v>-12132.5</v>
      </c>
      <c r="P465">
        <v>-5100.64</v>
      </c>
      <c r="Q465">
        <v>-2172.86</v>
      </c>
      <c r="R465">
        <v>-5223.36</v>
      </c>
      <c r="S465">
        <v>869.123</v>
      </c>
      <c r="T465">
        <v>3125.29</v>
      </c>
    </row>
    <row r="466" spans="1:20">
      <c r="A466">
        <v>462</v>
      </c>
      <c r="B466">
        <v>1</v>
      </c>
      <c r="C466">
        <v>-17785.8</v>
      </c>
      <c r="D466">
        <v>-2410.14</v>
      </c>
      <c r="E466">
        <v>-5676.54</v>
      </c>
      <c r="F466">
        <v>-14550.9</v>
      </c>
      <c r="G466">
        <v>3323.16</v>
      </c>
      <c r="H466">
        <v>-258.805</v>
      </c>
      <c r="I466">
        <v>-7703.44</v>
      </c>
      <c r="J466">
        <v>-684.775</v>
      </c>
      <c r="K466">
        <v>-1250.98</v>
      </c>
      <c r="L466">
        <v>-13133.3</v>
      </c>
      <c r="M466">
        <v>-2251.73</v>
      </c>
      <c r="N466">
        <v>1435.39</v>
      </c>
      <c r="O466">
        <v>-10591.8</v>
      </c>
      <c r="P466">
        <v>-1084.43</v>
      </c>
      <c r="Q466">
        <v>-1246.6</v>
      </c>
      <c r="R466">
        <v>-8076.38</v>
      </c>
      <c r="S466">
        <v>667.198</v>
      </c>
      <c r="T466">
        <v>2080.67</v>
      </c>
    </row>
    <row r="467" spans="1:20">
      <c r="A467">
        <v>463</v>
      </c>
      <c r="B467">
        <v>0</v>
      </c>
      <c r="C467">
        <v>-17312.2</v>
      </c>
      <c r="D467">
        <v>-1882.81</v>
      </c>
      <c r="E467">
        <v>7676.73</v>
      </c>
      <c r="F467">
        <v>-17017.7</v>
      </c>
      <c r="G467">
        <v>-4108.11</v>
      </c>
      <c r="H467">
        <v>-4380.42</v>
      </c>
      <c r="I467">
        <v>-8015.1</v>
      </c>
      <c r="J467">
        <v>-232.663</v>
      </c>
      <c r="K467">
        <v>-1479.22</v>
      </c>
      <c r="L467">
        <v>-11386.3</v>
      </c>
      <c r="M467">
        <v>-3384.19</v>
      </c>
      <c r="N467">
        <v>1154.41</v>
      </c>
      <c r="O467">
        <v>-9002.81</v>
      </c>
      <c r="P467">
        <v>2089.28</v>
      </c>
      <c r="Q467">
        <v>-2712.53</v>
      </c>
      <c r="R467">
        <v>-10477.5</v>
      </c>
      <c r="S467">
        <v>785.694</v>
      </c>
      <c r="T467">
        <v>597.035</v>
      </c>
    </row>
    <row r="468" spans="1:20">
      <c r="A468">
        <v>464</v>
      </c>
      <c r="B468">
        <v>1</v>
      </c>
      <c r="C468">
        <v>-14125.4</v>
      </c>
      <c r="D468">
        <v>-9234.81</v>
      </c>
      <c r="E468">
        <v>6224.73</v>
      </c>
      <c r="F468">
        <v>-19339.8</v>
      </c>
      <c r="G468">
        <v>-8129.16</v>
      </c>
      <c r="H468">
        <v>-7014.25</v>
      </c>
      <c r="I468">
        <v>-8094.13</v>
      </c>
      <c r="J468">
        <v>223.833</v>
      </c>
      <c r="K468">
        <v>-1948.87</v>
      </c>
      <c r="L468">
        <v>-10618</v>
      </c>
      <c r="M468">
        <v>-4086.55</v>
      </c>
      <c r="N468">
        <v>1466.05</v>
      </c>
      <c r="O468">
        <v>-8138.04</v>
      </c>
      <c r="P468">
        <v>2559.07</v>
      </c>
      <c r="Q468">
        <v>-5100.39</v>
      </c>
      <c r="R468">
        <v>-9946.58</v>
      </c>
      <c r="S468">
        <v>623.331</v>
      </c>
      <c r="T468">
        <v>438.897</v>
      </c>
    </row>
    <row r="469" spans="1:20">
      <c r="A469">
        <v>465</v>
      </c>
      <c r="B469">
        <v>0</v>
      </c>
      <c r="C469">
        <v>-11061.6</v>
      </c>
      <c r="D469">
        <v>-13936.4</v>
      </c>
      <c r="E469">
        <v>-1720.17</v>
      </c>
      <c r="F469">
        <v>-20077.3</v>
      </c>
      <c r="G469">
        <v>-6781.91</v>
      </c>
      <c r="H469">
        <v>-5026.2</v>
      </c>
      <c r="I469">
        <v>-8146.78</v>
      </c>
      <c r="J469">
        <v>632.055</v>
      </c>
      <c r="K469">
        <v>-2365.89</v>
      </c>
      <c r="L469">
        <v>-10947.2</v>
      </c>
      <c r="M469">
        <v>-3963.69</v>
      </c>
      <c r="N469">
        <v>1703.1</v>
      </c>
      <c r="O469">
        <v>-8221.39</v>
      </c>
      <c r="P469">
        <v>2221.07</v>
      </c>
      <c r="Q469">
        <v>-5864.31</v>
      </c>
      <c r="R469">
        <v>-8647.24</v>
      </c>
      <c r="S469">
        <v>-21.8978</v>
      </c>
      <c r="T469">
        <v>1711.77</v>
      </c>
    </row>
    <row r="470" spans="1:20">
      <c r="A470">
        <v>466</v>
      </c>
      <c r="B470">
        <v>1</v>
      </c>
      <c r="C470">
        <v>-6057.87</v>
      </c>
      <c r="D470">
        <v>-11750.9</v>
      </c>
      <c r="E470">
        <v>-6878.01</v>
      </c>
      <c r="F470">
        <v>-20169.5</v>
      </c>
      <c r="G470">
        <v>-2028.34</v>
      </c>
      <c r="H470">
        <v>-1505.78</v>
      </c>
      <c r="I470">
        <v>-8546.19</v>
      </c>
      <c r="J470">
        <v>921.765</v>
      </c>
      <c r="K470">
        <v>-2379.09</v>
      </c>
      <c r="L470">
        <v>-11052.6</v>
      </c>
      <c r="M470">
        <v>-3226.3</v>
      </c>
      <c r="N470">
        <v>1650.44</v>
      </c>
      <c r="O470">
        <v>-8699.83</v>
      </c>
      <c r="P470">
        <v>2155.21</v>
      </c>
      <c r="Q470">
        <v>-4745.1</v>
      </c>
      <c r="R470">
        <v>-9129.92</v>
      </c>
      <c r="S470">
        <v>-596.932</v>
      </c>
      <c r="T470">
        <v>2054.31</v>
      </c>
    </row>
    <row r="471" spans="1:20">
      <c r="A471">
        <v>467</v>
      </c>
      <c r="B471">
        <v>0</v>
      </c>
      <c r="C471">
        <v>-1519.02</v>
      </c>
      <c r="D471">
        <v>-6826</v>
      </c>
      <c r="E471">
        <v>-6689.75</v>
      </c>
      <c r="F471">
        <v>-20165.1</v>
      </c>
      <c r="G471">
        <v>3603.27</v>
      </c>
      <c r="H471">
        <v>315.951</v>
      </c>
      <c r="I471">
        <v>-9336.25</v>
      </c>
      <c r="J471">
        <v>1049.07</v>
      </c>
      <c r="K471">
        <v>-1940.18</v>
      </c>
      <c r="L471">
        <v>-10916.5</v>
      </c>
      <c r="M471">
        <v>-2322.08</v>
      </c>
      <c r="N471">
        <v>1470.48</v>
      </c>
      <c r="O471">
        <v>-8840.34</v>
      </c>
      <c r="P471">
        <v>2589.71</v>
      </c>
      <c r="Q471">
        <v>-3507.23</v>
      </c>
      <c r="R471">
        <v>-10718.9</v>
      </c>
      <c r="S471">
        <v>-877.874</v>
      </c>
      <c r="T471">
        <v>1211.56</v>
      </c>
    </row>
    <row r="472" spans="1:20">
      <c r="A472">
        <v>468</v>
      </c>
      <c r="B472">
        <v>1</v>
      </c>
      <c r="C472">
        <v>-1088.41</v>
      </c>
      <c r="D472">
        <v>-2919.25</v>
      </c>
      <c r="E472">
        <v>-4231.61</v>
      </c>
      <c r="F472">
        <v>-18896.7</v>
      </c>
      <c r="G472">
        <v>8436.09</v>
      </c>
      <c r="H472">
        <v>1053.42</v>
      </c>
      <c r="I472">
        <v>-10240.5</v>
      </c>
      <c r="J472">
        <v>1000.8</v>
      </c>
      <c r="K472">
        <v>-1352</v>
      </c>
      <c r="L472">
        <v>-10710.3</v>
      </c>
      <c r="M472">
        <v>-1452.98</v>
      </c>
      <c r="N472">
        <v>1338.79</v>
      </c>
      <c r="O472">
        <v>-8857.87</v>
      </c>
      <c r="P472">
        <v>3406.12</v>
      </c>
      <c r="Q472">
        <v>-3428.1</v>
      </c>
      <c r="R472">
        <v>-11873.4</v>
      </c>
      <c r="S472">
        <v>-1101.72</v>
      </c>
      <c r="T472">
        <v>965.646</v>
      </c>
    </row>
    <row r="473" spans="1:20">
      <c r="A473">
        <v>469</v>
      </c>
      <c r="B473">
        <v>0</v>
      </c>
      <c r="C473">
        <v>-3388.37</v>
      </c>
      <c r="D473">
        <v>-1071.12</v>
      </c>
      <c r="E473">
        <v>-3296.47</v>
      </c>
      <c r="F473">
        <v>-15328.4</v>
      </c>
      <c r="G473">
        <v>11118.3</v>
      </c>
      <c r="H473">
        <v>2471.03</v>
      </c>
      <c r="I473">
        <v>-10912.1</v>
      </c>
      <c r="J473">
        <v>794.517</v>
      </c>
      <c r="K473">
        <v>-952.536</v>
      </c>
      <c r="L473">
        <v>-10389.8</v>
      </c>
      <c r="M473">
        <v>-583.885</v>
      </c>
      <c r="N473">
        <v>1281.72</v>
      </c>
      <c r="O473">
        <v>-9235.32</v>
      </c>
      <c r="P473">
        <v>4121.62</v>
      </c>
      <c r="Q473">
        <v>-3893.39</v>
      </c>
      <c r="R473">
        <v>-12360.6</v>
      </c>
      <c r="S473">
        <v>-1246.6</v>
      </c>
      <c r="T473">
        <v>1303.63</v>
      </c>
    </row>
    <row r="474" spans="1:20">
      <c r="A474">
        <v>470</v>
      </c>
      <c r="B474">
        <v>1</v>
      </c>
      <c r="C474">
        <v>-5877.19</v>
      </c>
      <c r="D474">
        <v>-1465.9</v>
      </c>
      <c r="E474">
        <v>-4046.9</v>
      </c>
      <c r="F474">
        <v>-10486.9</v>
      </c>
      <c r="G474">
        <v>9582.58</v>
      </c>
      <c r="H474">
        <v>3195.56</v>
      </c>
      <c r="I474">
        <v>-11250.1</v>
      </c>
      <c r="J474">
        <v>605.756</v>
      </c>
      <c r="K474">
        <v>-763.775</v>
      </c>
      <c r="L474">
        <v>-10165.9</v>
      </c>
      <c r="M474">
        <v>219.387</v>
      </c>
      <c r="N474">
        <v>1220.27</v>
      </c>
      <c r="O474">
        <v>-10095.6</v>
      </c>
      <c r="P474">
        <v>4516.7</v>
      </c>
      <c r="Q474">
        <v>-3981.24</v>
      </c>
      <c r="R474">
        <v>-12439.7</v>
      </c>
      <c r="S474">
        <v>-1242.22</v>
      </c>
      <c r="T474">
        <v>1351.97</v>
      </c>
    </row>
    <row r="475" spans="1:20">
      <c r="A475">
        <v>471</v>
      </c>
      <c r="B475">
        <v>0</v>
      </c>
      <c r="C475">
        <v>-7593.58</v>
      </c>
      <c r="D475">
        <v>-3932.54</v>
      </c>
      <c r="E475">
        <v>-5517.34</v>
      </c>
      <c r="F475">
        <v>-7488.55</v>
      </c>
      <c r="G475">
        <v>2244.22</v>
      </c>
      <c r="H475">
        <v>1356.69</v>
      </c>
      <c r="I475">
        <v>-11228.2</v>
      </c>
      <c r="J475">
        <v>509.184</v>
      </c>
      <c r="K475">
        <v>-733.031</v>
      </c>
      <c r="L475">
        <v>-10047.4</v>
      </c>
      <c r="M475">
        <v>860.263</v>
      </c>
      <c r="N475">
        <v>1097.38</v>
      </c>
      <c r="O475">
        <v>-11465</v>
      </c>
      <c r="P475">
        <v>4556.25</v>
      </c>
      <c r="Q475">
        <v>-3669.62</v>
      </c>
      <c r="R475">
        <v>-12207.1</v>
      </c>
      <c r="S475">
        <v>-1093</v>
      </c>
      <c r="T475">
        <v>1264.16</v>
      </c>
    </row>
    <row r="476" spans="1:20">
      <c r="A476">
        <v>472</v>
      </c>
      <c r="B476">
        <v>1</v>
      </c>
      <c r="C476">
        <v>-8313.55</v>
      </c>
      <c r="D476">
        <v>-5394.61</v>
      </c>
      <c r="E476">
        <v>-5587.9</v>
      </c>
      <c r="F476">
        <v>-6829.97</v>
      </c>
      <c r="G476">
        <v>-5850.29</v>
      </c>
      <c r="H476">
        <v>-3668.71</v>
      </c>
      <c r="I476">
        <v>-11008.7</v>
      </c>
      <c r="J476">
        <v>474.059</v>
      </c>
      <c r="K476">
        <v>-728.652</v>
      </c>
      <c r="L476">
        <v>-9950.86</v>
      </c>
      <c r="M476">
        <v>1215.85</v>
      </c>
      <c r="N476">
        <v>1049.07</v>
      </c>
      <c r="O476">
        <v>-12694.1</v>
      </c>
      <c r="P476">
        <v>4130.55</v>
      </c>
      <c r="Q476">
        <v>-3213.13</v>
      </c>
      <c r="R476">
        <v>-11763.8</v>
      </c>
      <c r="S476">
        <v>-877.913</v>
      </c>
      <c r="T476">
        <v>1329.98</v>
      </c>
    </row>
    <row r="477" spans="1:20">
      <c r="A477">
        <v>473</v>
      </c>
      <c r="B477">
        <v>0</v>
      </c>
      <c r="C477">
        <v>-8717.36</v>
      </c>
      <c r="D477">
        <v>-5039.17</v>
      </c>
      <c r="E477">
        <v>-4723.13</v>
      </c>
      <c r="F477">
        <v>-9120.67</v>
      </c>
      <c r="G477">
        <v>-6470.59</v>
      </c>
      <c r="H477">
        <v>-7843.62</v>
      </c>
      <c r="I477">
        <v>-10749.8</v>
      </c>
      <c r="J477">
        <v>496.001</v>
      </c>
      <c r="K477">
        <v>-711.089</v>
      </c>
      <c r="L477">
        <v>-10113.2</v>
      </c>
      <c r="M477">
        <v>1303.66</v>
      </c>
      <c r="N477">
        <v>1066.63</v>
      </c>
      <c r="O477">
        <v>-13444.8</v>
      </c>
      <c r="P477">
        <v>3217.61</v>
      </c>
      <c r="Q477">
        <v>-2761.02</v>
      </c>
      <c r="R477">
        <v>-11316</v>
      </c>
      <c r="S477">
        <v>-658.448</v>
      </c>
      <c r="T477">
        <v>1404.61</v>
      </c>
    </row>
    <row r="478" spans="1:20">
      <c r="A478">
        <v>474</v>
      </c>
      <c r="B478">
        <v>1</v>
      </c>
      <c r="C478">
        <v>-10134.9</v>
      </c>
      <c r="D478">
        <v>-4587</v>
      </c>
      <c r="E478">
        <v>-4819.5</v>
      </c>
      <c r="F478">
        <v>-12320.8</v>
      </c>
      <c r="G478">
        <v>-2182.21</v>
      </c>
      <c r="H478">
        <v>-6308.28</v>
      </c>
      <c r="I478">
        <v>-10539.1</v>
      </c>
      <c r="J478">
        <v>447.74</v>
      </c>
      <c r="K478">
        <v>-711.089</v>
      </c>
      <c r="L478">
        <v>-10534.6</v>
      </c>
      <c r="M478">
        <v>1106.19</v>
      </c>
      <c r="N478">
        <v>1110.52</v>
      </c>
      <c r="O478">
        <v>-13752.1</v>
      </c>
      <c r="P478">
        <v>1935.95</v>
      </c>
      <c r="Q478">
        <v>-2502</v>
      </c>
      <c r="R478">
        <v>-10986.8</v>
      </c>
      <c r="S478">
        <v>-421.421</v>
      </c>
      <c r="T478">
        <v>1400.24</v>
      </c>
    </row>
    <row r="479" spans="1:20">
      <c r="A479">
        <v>475</v>
      </c>
      <c r="B479">
        <v>0</v>
      </c>
      <c r="C479">
        <v>-12088.2</v>
      </c>
      <c r="D479">
        <v>-4310.47</v>
      </c>
      <c r="E479">
        <v>-4038.58</v>
      </c>
      <c r="F479">
        <v>-12382.9</v>
      </c>
      <c r="G479">
        <v>2610.95</v>
      </c>
      <c r="H479">
        <v>-2462.98</v>
      </c>
      <c r="I479">
        <v>-10403</v>
      </c>
      <c r="J479">
        <v>285.343</v>
      </c>
      <c r="K479">
        <v>-667.206</v>
      </c>
      <c r="L479">
        <v>-10898.9</v>
      </c>
      <c r="M479">
        <v>728.706</v>
      </c>
      <c r="N479">
        <v>1035.94</v>
      </c>
      <c r="O479">
        <v>-13436.2</v>
      </c>
      <c r="P479">
        <v>645.426</v>
      </c>
      <c r="Q479">
        <v>-2646.78</v>
      </c>
      <c r="R479">
        <v>-10688.3</v>
      </c>
      <c r="S479">
        <v>-250.216</v>
      </c>
      <c r="T479">
        <v>1338.79</v>
      </c>
    </row>
    <row r="480" spans="1:20">
      <c r="A480">
        <v>476</v>
      </c>
      <c r="B480">
        <v>1</v>
      </c>
      <c r="C480">
        <v>-12308.1</v>
      </c>
      <c r="D480">
        <v>-3660.94</v>
      </c>
      <c r="E480">
        <v>-2524.1</v>
      </c>
      <c r="F480">
        <v>-9205.31</v>
      </c>
      <c r="G480">
        <v>7492.03</v>
      </c>
      <c r="H480">
        <v>1294.24</v>
      </c>
      <c r="I480">
        <v>-10218.6</v>
      </c>
      <c r="J480">
        <v>87.8196</v>
      </c>
      <c r="K480">
        <v>-697.902</v>
      </c>
      <c r="L480">
        <v>-10824.4</v>
      </c>
      <c r="M480">
        <v>311.718</v>
      </c>
      <c r="N480">
        <v>684.826</v>
      </c>
      <c r="O480">
        <v>-12606.6</v>
      </c>
      <c r="P480">
        <v>-254.482</v>
      </c>
      <c r="Q480">
        <v>-2980.38</v>
      </c>
      <c r="R480">
        <v>-10130.9</v>
      </c>
      <c r="S480">
        <v>-197.525</v>
      </c>
      <c r="T480">
        <v>1281.72</v>
      </c>
    </row>
    <row r="481" spans="1:20">
      <c r="A481">
        <v>477</v>
      </c>
      <c r="B481">
        <v>0</v>
      </c>
      <c r="C481">
        <v>-11061.6</v>
      </c>
      <c r="D481">
        <v>-3063.88</v>
      </c>
      <c r="E481">
        <v>-3638.38</v>
      </c>
      <c r="F481">
        <v>-4412.21</v>
      </c>
      <c r="G481">
        <v>9906.87</v>
      </c>
      <c r="H481">
        <v>4349.58</v>
      </c>
      <c r="I481">
        <v>-9828.03</v>
      </c>
      <c r="J481">
        <v>-219.409</v>
      </c>
      <c r="K481">
        <v>-728.653</v>
      </c>
      <c r="L481">
        <v>-10293.3</v>
      </c>
      <c r="M481">
        <v>-100.894</v>
      </c>
      <c r="N481">
        <v>298.532</v>
      </c>
      <c r="O481">
        <v>-11487.4</v>
      </c>
      <c r="P481">
        <v>-662.774</v>
      </c>
      <c r="Q481">
        <v>-3186.71</v>
      </c>
      <c r="R481">
        <v>-9270.64</v>
      </c>
      <c r="S481">
        <v>-219.466</v>
      </c>
      <c r="T481">
        <v>1329.98</v>
      </c>
    </row>
    <row r="482" spans="1:20">
      <c r="A482">
        <v>478</v>
      </c>
      <c r="B482">
        <v>1</v>
      </c>
      <c r="C482">
        <v>-10122.1</v>
      </c>
      <c r="D482">
        <v>-2923.36</v>
      </c>
      <c r="E482">
        <v>-4784.53</v>
      </c>
      <c r="F482">
        <v>-755.374</v>
      </c>
      <c r="G482">
        <v>7848.99</v>
      </c>
      <c r="H482">
        <v>4148.36</v>
      </c>
      <c r="I482">
        <v>-9292.53</v>
      </c>
      <c r="J482">
        <v>-548.635</v>
      </c>
      <c r="K482">
        <v>-733.029</v>
      </c>
      <c r="L482">
        <v>-9599.81</v>
      </c>
      <c r="M482">
        <v>-386.238</v>
      </c>
      <c r="N482">
        <v>92.1974</v>
      </c>
      <c r="O482">
        <v>-10218.8</v>
      </c>
      <c r="P482">
        <v>-860.297</v>
      </c>
      <c r="Q482">
        <v>-3349.11</v>
      </c>
      <c r="R482">
        <v>-8322.53</v>
      </c>
      <c r="S482">
        <v>-258.97</v>
      </c>
      <c r="T482">
        <v>1448.49</v>
      </c>
    </row>
    <row r="483" spans="1:20">
      <c r="A483">
        <v>479</v>
      </c>
      <c r="B483">
        <v>0</v>
      </c>
      <c r="C483">
        <v>-9349.66</v>
      </c>
      <c r="D483">
        <v>-2703.96</v>
      </c>
      <c r="E483">
        <v>-4661.58</v>
      </c>
      <c r="F483">
        <v>294.099</v>
      </c>
      <c r="G483">
        <v>3174.42</v>
      </c>
      <c r="H483">
        <v>610.912</v>
      </c>
      <c r="I483">
        <v>-8717.52</v>
      </c>
      <c r="J483">
        <v>-825.168</v>
      </c>
      <c r="K483">
        <v>-838.356</v>
      </c>
      <c r="L483">
        <v>-9020.37</v>
      </c>
      <c r="M483">
        <v>-583.762</v>
      </c>
      <c r="N483">
        <v>39.5049</v>
      </c>
      <c r="O483">
        <v>-8980.99</v>
      </c>
      <c r="P483">
        <v>-1299.17</v>
      </c>
      <c r="Q483">
        <v>-3612.45</v>
      </c>
      <c r="R483">
        <v>-7396.35</v>
      </c>
      <c r="S483">
        <v>-298.475</v>
      </c>
      <c r="T483">
        <v>1545.07</v>
      </c>
    </row>
    <row r="484" spans="1:20">
      <c r="A484">
        <v>480</v>
      </c>
      <c r="B484">
        <v>1</v>
      </c>
      <c r="C484">
        <v>-8423.49</v>
      </c>
      <c r="D484">
        <v>-2572.2</v>
      </c>
      <c r="E484">
        <v>-5253.97</v>
      </c>
      <c r="F484">
        <v>-557.199</v>
      </c>
      <c r="G484">
        <v>-1570.65</v>
      </c>
      <c r="H484">
        <v>-4357.81</v>
      </c>
      <c r="I484">
        <v>-8124.95</v>
      </c>
      <c r="J484">
        <v>-1101.7</v>
      </c>
      <c r="K484">
        <v>-930.554</v>
      </c>
      <c r="L484">
        <v>-8634.08</v>
      </c>
      <c r="M484">
        <v>-693.524</v>
      </c>
      <c r="N484">
        <v>17.5646</v>
      </c>
      <c r="O484">
        <v>-7839.73</v>
      </c>
      <c r="P484">
        <v>-1931.24</v>
      </c>
      <c r="Q484">
        <v>-3950.43</v>
      </c>
      <c r="R484">
        <v>-6685.21</v>
      </c>
      <c r="S484">
        <v>-337.98</v>
      </c>
      <c r="T484">
        <v>1624.08</v>
      </c>
    </row>
    <row r="485" spans="1:20">
      <c r="A485">
        <v>481</v>
      </c>
      <c r="B485">
        <v>0</v>
      </c>
      <c r="C485">
        <v>-7909.8</v>
      </c>
      <c r="D485">
        <v>-2519.56</v>
      </c>
      <c r="E485">
        <v>-5750.15</v>
      </c>
      <c r="F485">
        <v>-2606.88</v>
      </c>
      <c r="G485">
        <v>-4433.05</v>
      </c>
      <c r="H485">
        <v>-8431.54</v>
      </c>
      <c r="I485">
        <v>-7576.26</v>
      </c>
      <c r="J485">
        <v>-1465.99</v>
      </c>
      <c r="K485">
        <v>-991.999</v>
      </c>
      <c r="L485">
        <v>-8361.92</v>
      </c>
      <c r="M485">
        <v>-689.149</v>
      </c>
      <c r="N485">
        <v>-21.9402</v>
      </c>
      <c r="O485">
        <v>-6821.35</v>
      </c>
      <c r="P485">
        <v>-2453.62</v>
      </c>
      <c r="Q485">
        <v>-4174.33</v>
      </c>
      <c r="R485">
        <v>-6197.96</v>
      </c>
      <c r="S485">
        <v>-377.485</v>
      </c>
      <c r="T485">
        <v>1659.21</v>
      </c>
    </row>
    <row r="486" spans="1:20">
      <c r="A486">
        <v>482</v>
      </c>
      <c r="B486">
        <v>1</v>
      </c>
      <c r="C486">
        <v>-8129.14</v>
      </c>
      <c r="D486">
        <v>-2559.01</v>
      </c>
      <c r="E486">
        <v>-5921.3</v>
      </c>
      <c r="F486">
        <v>-4722.7</v>
      </c>
      <c r="G486">
        <v>-5706.08</v>
      </c>
      <c r="H486">
        <v>-8520.33</v>
      </c>
      <c r="I486">
        <v>-7150.46</v>
      </c>
      <c r="J486">
        <v>-1768.91</v>
      </c>
      <c r="K486">
        <v>-961.308</v>
      </c>
      <c r="L486">
        <v>-8081.01</v>
      </c>
      <c r="M486">
        <v>-627.704</v>
      </c>
      <c r="N486">
        <v>-61.4449</v>
      </c>
      <c r="O486">
        <v>-6026.82</v>
      </c>
      <c r="P486">
        <v>-2734.59</v>
      </c>
      <c r="Q486">
        <v>-4270.91</v>
      </c>
      <c r="R486">
        <v>-5873.11</v>
      </c>
      <c r="S486">
        <v>-460.869</v>
      </c>
      <c r="T486">
        <v>1681.15</v>
      </c>
    </row>
    <row r="487" spans="1:20">
      <c r="A487">
        <v>483</v>
      </c>
      <c r="B487">
        <v>0</v>
      </c>
      <c r="C487">
        <v>-8726.08</v>
      </c>
      <c r="D487">
        <v>-2712.65</v>
      </c>
      <c r="E487">
        <v>-6153.95</v>
      </c>
      <c r="F487">
        <v>-5267.41</v>
      </c>
      <c r="G487">
        <v>-5307.12</v>
      </c>
      <c r="H487">
        <v>-5228.57</v>
      </c>
      <c r="I487">
        <v>-6794.91</v>
      </c>
      <c r="J487">
        <v>-2010.31</v>
      </c>
      <c r="K487">
        <v>-864.734</v>
      </c>
      <c r="L487">
        <v>-7764.97</v>
      </c>
      <c r="M487">
        <v>-548.694</v>
      </c>
      <c r="N487">
        <v>-166.769</v>
      </c>
      <c r="O487">
        <v>-5618.52</v>
      </c>
      <c r="P487">
        <v>-2695.15</v>
      </c>
      <c r="Q487">
        <v>-4240.22</v>
      </c>
      <c r="R487">
        <v>-5679.96</v>
      </c>
      <c r="S487">
        <v>-535.504</v>
      </c>
      <c r="T487">
        <v>1720.65</v>
      </c>
    </row>
    <row r="488" spans="1:20">
      <c r="A488">
        <v>484</v>
      </c>
      <c r="B488">
        <v>1</v>
      </c>
      <c r="C488">
        <v>-9402.04</v>
      </c>
      <c r="D488">
        <v>-2787.28</v>
      </c>
      <c r="E488">
        <v>-6351.48</v>
      </c>
      <c r="F488">
        <v>-4266.8</v>
      </c>
      <c r="G488">
        <v>-3415.39</v>
      </c>
      <c r="H488">
        <v>-2449.64</v>
      </c>
      <c r="I488">
        <v>-6483.25</v>
      </c>
      <c r="J488">
        <v>-2221.03</v>
      </c>
      <c r="K488">
        <v>-785.724</v>
      </c>
      <c r="L488">
        <v>-7448.93</v>
      </c>
      <c r="M488">
        <v>-425.805</v>
      </c>
      <c r="N488">
        <v>-324.789</v>
      </c>
      <c r="O488">
        <v>-5618.45</v>
      </c>
      <c r="P488">
        <v>-2475.69</v>
      </c>
      <c r="Q488">
        <v>-4121.7</v>
      </c>
      <c r="R488">
        <v>-5521.94</v>
      </c>
      <c r="S488">
        <v>-531.129</v>
      </c>
      <c r="T488">
        <v>1738.22</v>
      </c>
    </row>
    <row r="489" spans="1:20">
      <c r="A489">
        <v>485</v>
      </c>
      <c r="B489">
        <v>0</v>
      </c>
      <c r="C489">
        <v>-9762.09</v>
      </c>
      <c r="D489">
        <v>-2563.52</v>
      </c>
      <c r="E489">
        <v>-6439.3</v>
      </c>
      <c r="F489">
        <v>-3129.85</v>
      </c>
      <c r="G489">
        <v>-1725.3</v>
      </c>
      <c r="H489">
        <v>-1681.15</v>
      </c>
      <c r="I489">
        <v>-6206.72</v>
      </c>
      <c r="J489">
        <v>-2291.29</v>
      </c>
      <c r="K489">
        <v>-706.715</v>
      </c>
      <c r="L489">
        <v>-7176.77</v>
      </c>
      <c r="M489">
        <v>-311.665</v>
      </c>
      <c r="N489">
        <v>-438.928</v>
      </c>
      <c r="O489">
        <v>-5798.41</v>
      </c>
      <c r="P489">
        <v>-2238.66</v>
      </c>
      <c r="Q489">
        <v>-4047.07</v>
      </c>
      <c r="R489">
        <v>-5363.92</v>
      </c>
      <c r="S489">
        <v>-491.625</v>
      </c>
      <c r="T489">
        <v>1738.22</v>
      </c>
    </row>
    <row r="490" spans="1:20">
      <c r="A490">
        <v>486</v>
      </c>
      <c r="B490">
        <v>1</v>
      </c>
      <c r="C490">
        <v>-9512.01</v>
      </c>
      <c r="D490">
        <v>-2304.48</v>
      </c>
      <c r="E490">
        <v>-6439.3</v>
      </c>
      <c r="F490">
        <v>-2572.27</v>
      </c>
      <c r="G490">
        <v>-1167.58</v>
      </c>
      <c r="H490">
        <v>-2203.31</v>
      </c>
      <c r="I490">
        <v>-5930.18</v>
      </c>
      <c r="J490">
        <v>-2269.35</v>
      </c>
      <c r="K490">
        <v>-671.584</v>
      </c>
      <c r="L490">
        <v>-7005.56</v>
      </c>
      <c r="M490">
        <v>-210.717</v>
      </c>
      <c r="N490">
        <v>-583.755</v>
      </c>
      <c r="O490">
        <v>-5973.99</v>
      </c>
      <c r="P490">
        <v>-2023.57</v>
      </c>
      <c r="Q490">
        <v>-4095.32</v>
      </c>
      <c r="R490">
        <v>-5205.9</v>
      </c>
      <c r="S490">
        <v>-452.12</v>
      </c>
      <c r="T490">
        <v>1760.16</v>
      </c>
    </row>
    <row r="491" spans="1:20">
      <c r="A491">
        <v>487</v>
      </c>
      <c r="B491">
        <v>0</v>
      </c>
      <c r="C491">
        <v>-8932.63</v>
      </c>
      <c r="D491">
        <v>-2361.48</v>
      </c>
      <c r="E491">
        <v>-6439.3</v>
      </c>
      <c r="F491">
        <v>-2493.18</v>
      </c>
      <c r="G491">
        <v>-1623.93</v>
      </c>
      <c r="H491">
        <v>-3177.74</v>
      </c>
      <c r="I491">
        <v>-5719.47</v>
      </c>
      <c r="J491">
        <v>-2207.9</v>
      </c>
      <c r="K491">
        <v>-671.584</v>
      </c>
      <c r="L491">
        <v>-6908.99</v>
      </c>
      <c r="M491">
        <v>-158.02</v>
      </c>
      <c r="N491">
        <v>-737.401</v>
      </c>
      <c r="O491">
        <v>-6000.38</v>
      </c>
      <c r="P491">
        <v>-1826.05</v>
      </c>
      <c r="Q491">
        <v>-4148.02</v>
      </c>
      <c r="R491">
        <v>-5004.01</v>
      </c>
      <c r="S491">
        <v>-368.737</v>
      </c>
      <c r="T491">
        <v>1777.72</v>
      </c>
    </row>
    <row r="492" spans="1:20">
      <c r="A492">
        <v>488</v>
      </c>
      <c r="B492">
        <v>1</v>
      </c>
      <c r="C492">
        <v>-8344.43</v>
      </c>
      <c r="D492">
        <v>-2493.18</v>
      </c>
      <c r="E492">
        <v>-6132.16</v>
      </c>
      <c r="F492">
        <v>-2638.01</v>
      </c>
      <c r="G492">
        <v>-2041.06</v>
      </c>
      <c r="H492">
        <v>-4029.35</v>
      </c>
      <c r="I492">
        <v>-5539.51</v>
      </c>
      <c r="J492">
        <v>-2106.95</v>
      </c>
      <c r="K492">
        <v>-693.523</v>
      </c>
      <c r="L492">
        <v>-6786.1</v>
      </c>
      <c r="M492">
        <v>-158.02</v>
      </c>
      <c r="N492">
        <v>-833.977</v>
      </c>
      <c r="O492">
        <v>-6118.82</v>
      </c>
      <c r="P492">
        <v>-1650.46</v>
      </c>
      <c r="Q492">
        <v>-4148.02</v>
      </c>
      <c r="R492">
        <v>-4788.92</v>
      </c>
      <c r="S492">
        <v>-272.161</v>
      </c>
      <c r="T492">
        <v>1799.66</v>
      </c>
    </row>
    <row r="493" spans="1:20">
      <c r="A493">
        <v>489</v>
      </c>
      <c r="B493">
        <v>0</v>
      </c>
      <c r="C493">
        <v>-8076.57</v>
      </c>
      <c r="D493">
        <v>-2484.44</v>
      </c>
      <c r="E493">
        <v>-5513.28</v>
      </c>
      <c r="F493">
        <v>-2747.78</v>
      </c>
      <c r="G493">
        <v>-1545.3</v>
      </c>
      <c r="H493">
        <v>-4455.23</v>
      </c>
      <c r="I493">
        <v>-5341.99</v>
      </c>
      <c r="J493">
        <v>-2054.26</v>
      </c>
      <c r="K493">
        <v>-733.027</v>
      </c>
      <c r="L493">
        <v>-6628.08</v>
      </c>
      <c r="M493">
        <v>-245.773</v>
      </c>
      <c r="N493">
        <v>-934.923</v>
      </c>
      <c r="O493">
        <v>-6307.59</v>
      </c>
      <c r="P493">
        <v>-1558.26</v>
      </c>
      <c r="Q493">
        <v>-4104.14</v>
      </c>
      <c r="R493">
        <v>-4613.33</v>
      </c>
      <c r="S493">
        <v>-149.276</v>
      </c>
      <c r="T493">
        <v>1839.17</v>
      </c>
    </row>
    <row r="494" spans="1:20">
      <c r="A494">
        <v>490</v>
      </c>
      <c r="B494">
        <v>1</v>
      </c>
      <c r="C494">
        <v>-8256.45</v>
      </c>
      <c r="D494">
        <v>-2405.43</v>
      </c>
      <c r="E494">
        <v>-4951.4</v>
      </c>
      <c r="F494">
        <v>-2787.28</v>
      </c>
      <c r="G494">
        <v>-404.133</v>
      </c>
      <c r="H494">
        <v>-4608.88</v>
      </c>
      <c r="I494">
        <v>-5188.34</v>
      </c>
      <c r="J494">
        <v>-2054.26</v>
      </c>
      <c r="K494">
        <v>-706.718</v>
      </c>
      <c r="L494">
        <v>-6426.19</v>
      </c>
      <c r="M494">
        <v>-381.852</v>
      </c>
      <c r="N494">
        <v>-1053.44</v>
      </c>
      <c r="O494">
        <v>-6448.04</v>
      </c>
      <c r="P494">
        <v>-1452.94</v>
      </c>
      <c r="Q494">
        <v>-4047.07</v>
      </c>
      <c r="R494">
        <v>-4477.25</v>
      </c>
      <c r="S494">
        <v>-13.1969</v>
      </c>
      <c r="T494">
        <v>1900.61</v>
      </c>
    </row>
    <row r="495" spans="1:20">
      <c r="A495">
        <v>491</v>
      </c>
      <c r="B495">
        <v>0</v>
      </c>
      <c r="C495">
        <v>-8787.49</v>
      </c>
      <c r="D495">
        <v>-2238.67</v>
      </c>
      <c r="E495">
        <v>-4630.9</v>
      </c>
      <c r="F495">
        <v>-3002.29</v>
      </c>
      <c r="G495">
        <v>750.33</v>
      </c>
      <c r="H495">
        <v>-4595.77</v>
      </c>
      <c r="I495">
        <v>-5025.95</v>
      </c>
      <c r="J495">
        <v>-2032.32</v>
      </c>
      <c r="K495">
        <v>-693.521</v>
      </c>
      <c r="L495">
        <v>-6254.98</v>
      </c>
      <c r="M495">
        <v>-588.116</v>
      </c>
      <c r="N495">
        <v>-1171.95</v>
      </c>
      <c r="O495">
        <v>-6540.25</v>
      </c>
      <c r="P495">
        <v>-1294.92</v>
      </c>
      <c r="Q495">
        <v>-3985.63</v>
      </c>
      <c r="R495">
        <v>-4358.74</v>
      </c>
      <c r="S495">
        <v>127.255</v>
      </c>
      <c r="T495">
        <v>1935.74</v>
      </c>
    </row>
    <row r="496" spans="1:20">
      <c r="A496">
        <v>492</v>
      </c>
      <c r="B496">
        <v>1</v>
      </c>
      <c r="C496">
        <v>-9415.19</v>
      </c>
      <c r="D496">
        <v>-2045.52</v>
      </c>
      <c r="E496">
        <v>-4608.88</v>
      </c>
      <c r="F496">
        <v>-3467.51</v>
      </c>
      <c r="G496">
        <v>1597.58</v>
      </c>
      <c r="H496">
        <v>-4192.07</v>
      </c>
      <c r="I496">
        <v>-4850.37</v>
      </c>
      <c r="J496">
        <v>-2014.75</v>
      </c>
      <c r="K496">
        <v>-689.152</v>
      </c>
      <c r="L496">
        <v>-6136.46</v>
      </c>
      <c r="M496">
        <v>-864.649</v>
      </c>
      <c r="N496">
        <v>-1246.59</v>
      </c>
      <c r="O496">
        <v>-6601.69</v>
      </c>
      <c r="P496">
        <v>-1071.09</v>
      </c>
      <c r="Q496">
        <v>-3972.43</v>
      </c>
      <c r="R496">
        <v>-4349.91</v>
      </c>
      <c r="S496">
        <v>197.525</v>
      </c>
      <c r="T496">
        <v>1891.87</v>
      </c>
    </row>
    <row r="497" spans="1:20">
      <c r="A497">
        <v>493</v>
      </c>
      <c r="B497">
        <v>0</v>
      </c>
      <c r="C497">
        <v>-9656.77</v>
      </c>
      <c r="D497">
        <v>-1865.56</v>
      </c>
      <c r="E497">
        <v>-4529.96</v>
      </c>
      <c r="F497">
        <v>-4393.5</v>
      </c>
      <c r="G497">
        <v>1260.07</v>
      </c>
      <c r="H497">
        <v>-4305.85</v>
      </c>
      <c r="I497">
        <v>-4714.29</v>
      </c>
      <c r="J497">
        <v>-2058.63</v>
      </c>
      <c r="K497">
        <v>-627.71</v>
      </c>
      <c r="L497">
        <v>-5996.01</v>
      </c>
      <c r="M497">
        <v>-1119.24</v>
      </c>
      <c r="N497">
        <v>-1308.03</v>
      </c>
      <c r="O497">
        <v>-6658.76</v>
      </c>
      <c r="P497">
        <v>-816.498</v>
      </c>
      <c r="Q497">
        <v>-3968.06</v>
      </c>
      <c r="R497">
        <v>-4385.05</v>
      </c>
      <c r="S497">
        <v>197.525</v>
      </c>
      <c r="T497">
        <v>1878.67</v>
      </c>
    </row>
    <row r="498" spans="1:20">
      <c r="A498">
        <v>494</v>
      </c>
      <c r="B498">
        <v>1</v>
      </c>
      <c r="C498">
        <v>-9441.78</v>
      </c>
      <c r="D498">
        <v>-1689.98</v>
      </c>
      <c r="E498">
        <v>-4183.25</v>
      </c>
      <c r="F498">
        <v>-5771.7</v>
      </c>
      <c r="G498">
        <v>1277.07</v>
      </c>
      <c r="H498">
        <v>-4665.95</v>
      </c>
      <c r="I498">
        <v>-4573.84</v>
      </c>
      <c r="J498">
        <v>-2115.7</v>
      </c>
      <c r="K498">
        <v>-614.51</v>
      </c>
      <c r="L498">
        <v>-5859.93</v>
      </c>
      <c r="M498">
        <v>-1312.4</v>
      </c>
      <c r="N498">
        <v>-1365.1</v>
      </c>
      <c r="O498">
        <v>-6720.21</v>
      </c>
      <c r="P498">
        <v>-711.089</v>
      </c>
      <c r="Q498">
        <v>-3972.43</v>
      </c>
      <c r="R498">
        <v>-4385.05</v>
      </c>
      <c r="S498">
        <v>197.525</v>
      </c>
      <c r="T498">
        <v>1852.36</v>
      </c>
    </row>
    <row r="499" spans="1:20">
      <c r="A499">
        <v>495</v>
      </c>
      <c r="B499">
        <v>0</v>
      </c>
      <c r="C499">
        <v>-9086.23</v>
      </c>
      <c r="D499">
        <v>-1597.77</v>
      </c>
      <c r="E499">
        <v>-3968.06</v>
      </c>
      <c r="F499">
        <v>-7163.2</v>
      </c>
      <c r="G499">
        <v>2290.99</v>
      </c>
      <c r="H499">
        <v>-4218.49</v>
      </c>
      <c r="I499">
        <v>-4459.69</v>
      </c>
      <c r="J499">
        <v>-2133.27</v>
      </c>
      <c r="K499">
        <v>-610.143</v>
      </c>
      <c r="L499">
        <v>-5763.35</v>
      </c>
      <c r="M499">
        <v>-1426.55</v>
      </c>
      <c r="N499">
        <v>-1404.61</v>
      </c>
      <c r="O499">
        <v>-6733.41</v>
      </c>
      <c r="P499">
        <v>-798.834</v>
      </c>
      <c r="Q499">
        <v>-3990</v>
      </c>
      <c r="R499">
        <v>-4341.18</v>
      </c>
      <c r="S499">
        <v>241.397</v>
      </c>
      <c r="T499">
        <v>1839.16</v>
      </c>
    </row>
    <row r="500" spans="1:20">
      <c r="A500">
        <v>496</v>
      </c>
      <c r="B500">
        <v>1</v>
      </c>
      <c r="C500">
        <v>-8884.24</v>
      </c>
      <c r="D500">
        <v>-1667.94</v>
      </c>
      <c r="E500">
        <v>-3906.62</v>
      </c>
      <c r="F500">
        <v>-8357.18</v>
      </c>
      <c r="G500">
        <v>2019.52</v>
      </c>
      <c r="H500">
        <v>-3700.36</v>
      </c>
      <c r="I500">
        <v>-4402.62</v>
      </c>
      <c r="J500">
        <v>-2155.2</v>
      </c>
      <c r="K500">
        <v>-526.766</v>
      </c>
      <c r="L500">
        <v>-5750.15</v>
      </c>
      <c r="M500">
        <v>-1483.62</v>
      </c>
      <c r="N500">
        <v>-1400.24</v>
      </c>
      <c r="O500">
        <v>-6628.09</v>
      </c>
      <c r="P500">
        <v>-956.853</v>
      </c>
      <c r="Q500">
        <v>-3968.06</v>
      </c>
      <c r="R500">
        <v>-4349.91</v>
      </c>
      <c r="S500">
        <v>276.535</v>
      </c>
      <c r="T500">
        <v>1856.73</v>
      </c>
    </row>
    <row r="501" spans="1:20">
      <c r="A501">
        <v>497</v>
      </c>
      <c r="B501">
        <v>0</v>
      </c>
      <c r="C501">
        <v>-8871.04</v>
      </c>
      <c r="D501">
        <v>-1847.89</v>
      </c>
      <c r="E501">
        <v>-4046.95</v>
      </c>
      <c r="F501">
        <v>-9419.38</v>
      </c>
      <c r="G501">
        <v>193.881</v>
      </c>
      <c r="H501">
        <v>-4318.77</v>
      </c>
      <c r="I501">
        <v>-4341.18</v>
      </c>
      <c r="J501">
        <v>-2150.84</v>
      </c>
      <c r="K501">
        <v>-452.125</v>
      </c>
      <c r="L501">
        <v>-5789.65</v>
      </c>
      <c r="M501">
        <v>-1501.19</v>
      </c>
      <c r="N501">
        <v>-1448.47</v>
      </c>
      <c r="O501">
        <v>-6448.15</v>
      </c>
      <c r="P501">
        <v>-1114.86</v>
      </c>
      <c r="Q501">
        <v>-4038.23</v>
      </c>
      <c r="R501">
        <v>-4341.18</v>
      </c>
      <c r="S501">
        <v>276.535</v>
      </c>
      <c r="T501">
        <v>1856.73</v>
      </c>
    </row>
    <row r="502" spans="1:20">
      <c r="A502">
        <v>498</v>
      </c>
      <c r="B502">
        <v>1</v>
      </c>
      <c r="C502">
        <v>-8910.54</v>
      </c>
      <c r="D502">
        <v>-2023.47</v>
      </c>
      <c r="E502">
        <v>-4297.18</v>
      </c>
      <c r="F502">
        <v>-10468.4</v>
      </c>
      <c r="G502">
        <v>-1448.06</v>
      </c>
      <c r="H502">
        <v>-5710.09</v>
      </c>
      <c r="I502">
        <v>-4262.17</v>
      </c>
      <c r="J502">
        <v>-2133.27</v>
      </c>
      <c r="K502">
        <v>-390.69</v>
      </c>
      <c r="L502">
        <v>-5851.09</v>
      </c>
      <c r="M502">
        <v>-1479.26</v>
      </c>
      <c r="N502">
        <v>-1545.05</v>
      </c>
      <c r="O502">
        <v>-6206.77</v>
      </c>
      <c r="P502">
        <v>-1185.15</v>
      </c>
      <c r="Q502">
        <v>-4130.44</v>
      </c>
      <c r="R502">
        <v>-4284.11</v>
      </c>
      <c r="S502">
        <v>298.466</v>
      </c>
      <c r="T502">
        <v>1834.8</v>
      </c>
    </row>
    <row r="503" spans="1:20">
      <c r="A503">
        <v>499</v>
      </c>
      <c r="B503">
        <v>0</v>
      </c>
      <c r="C503">
        <v>-8906.18</v>
      </c>
      <c r="D503">
        <v>-2313.07</v>
      </c>
      <c r="E503">
        <v>-4714.01</v>
      </c>
      <c r="F503">
        <v>-11228</v>
      </c>
      <c r="G503">
        <v>-2764.76</v>
      </c>
      <c r="H503">
        <v>-6689.26</v>
      </c>
      <c r="I503">
        <v>-4205.1</v>
      </c>
      <c r="J503">
        <v>-2133.27</v>
      </c>
      <c r="K503">
        <v>-355.544</v>
      </c>
      <c r="L503">
        <v>-5886.23</v>
      </c>
      <c r="M503">
        <v>-1439.75</v>
      </c>
      <c r="N503">
        <v>-1558.27</v>
      </c>
      <c r="O503">
        <v>-5952.17</v>
      </c>
      <c r="P503">
        <v>-1185.15</v>
      </c>
      <c r="Q503">
        <v>-4148.02</v>
      </c>
      <c r="R503">
        <v>-4244.6</v>
      </c>
      <c r="S503">
        <v>337.97</v>
      </c>
      <c r="T503">
        <v>1795.3</v>
      </c>
    </row>
    <row r="504" spans="1:20">
      <c r="A504">
        <v>500</v>
      </c>
      <c r="B504">
        <v>1</v>
      </c>
      <c r="C504">
        <v>-8844.75</v>
      </c>
      <c r="D504">
        <v>-2664.25</v>
      </c>
      <c r="E504">
        <v>-5174.99</v>
      </c>
      <c r="F504">
        <v>-11807.3</v>
      </c>
      <c r="G504">
        <v>-3134.27</v>
      </c>
      <c r="H504">
        <v>-6667.78</v>
      </c>
      <c r="I504">
        <v>-4165.59</v>
      </c>
      <c r="J504">
        <v>-2111.34</v>
      </c>
      <c r="K504">
        <v>-377.474</v>
      </c>
      <c r="L504">
        <v>-5952.02</v>
      </c>
      <c r="M504">
        <v>-1400.25</v>
      </c>
      <c r="N504">
        <v>-1518.76</v>
      </c>
      <c r="O504">
        <v>-5780.94</v>
      </c>
      <c r="P504">
        <v>-1272.87</v>
      </c>
      <c r="Q504">
        <v>-4169.95</v>
      </c>
      <c r="R504">
        <v>-4161.24</v>
      </c>
      <c r="S504">
        <v>267.825</v>
      </c>
      <c r="T504">
        <v>1799.65</v>
      </c>
    </row>
    <row r="505" spans="1:20">
      <c r="A505">
        <v>501</v>
      </c>
      <c r="B505">
        <v>0</v>
      </c>
      <c r="C505">
        <v>-8765.74</v>
      </c>
      <c r="D505">
        <v>-2936.43</v>
      </c>
      <c r="E505">
        <v>-5442.81</v>
      </c>
      <c r="F505">
        <v>-12658.7</v>
      </c>
      <c r="G505">
        <v>-1936.54</v>
      </c>
      <c r="H505">
        <v>-5693.7</v>
      </c>
      <c r="I505">
        <v>-4169.95</v>
      </c>
      <c r="J505">
        <v>-2049.9</v>
      </c>
      <c r="K505">
        <v>-395.049</v>
      </c>
      <c r="L505">
        <v>-6004.75</v>
      </c>
      <c r="M505">
        <v>-1338.81</v>
      </c>
      <c r="N505">
        <v>-1501.19</v>
      </c>
      <c r="O505">
        <v>-5750.14</v>
      </c>
      <c r="P505">
        <v>-1408.96</v>
      </c>
      <c r="Q505">
        <v>-4253.31</v>
      </c>
      <c r="R505">
        <v>-4108.51</v>
      </c>
      <c r="S505">
        <v>197.525</v>
      </c>
      <c r="T505">
        <v>1817.23</v>
      </c>
    </row>
    <row r="506" spans="1:20">
      <c r="A506">
        <v>502</v>
      </c>
      <c r="B506">
        <v>1</v>
      </c>
      <c r="C506">
        <v>-8730.59</v>
      </c>
      <c r="D506">
        <v>-3195.38</v>
      </c>
      <c r="E506">
        <v>-5530.69</v>
      </c>
      <c r="F506">
        <v>-14541</v>
      </c>
      <c r="G506">
        <v>-421.978</v>
      </c>
      <c r="H506">
        <v>-4482.12</v>
      </c>
      <c r="I506">
        <v>-4231.38</v>
      </c>
      <c r="J506">
        <v>-1948.96</v>
      </c>
      <c r="K506">
        <v>-395.049</v>
      </c>
      <c r="L506">
        <v>-6004.75</v>
      </c>
      <c r="M506">
        <v>-1237.87</v>
      </c>
      <c r="N506">
        <v>-1457.33</v>
      </c>
      <c r="O506">
        <v>-5811.58</v>
      </c>
      <c r="P506">
        <v>-1549.4</v>
      </c>
      <c r="Q506">
        <v>-4284.11</v>
      </c>
      <c r="R506">
        <v>-4064.65</v>
      </c>
      <c r="S506">
        <v>197.525</v>
      </c>
      <c r="T506">
        <v>1795.3</v>
      </c>
    </row>
    <row r="507" spans="1:20">
      <c r="A507">
        <v>503</v>
      </c>
      <c r="B507">
        <v>0</v>
      </c>
      <c r="C507">
        <v>-8752.52</v>
      </c>
      <c r="D507">
        <v>-3384.2</v>
      </c>
      <c r="E507">
        <v>-5552.62</v>
      </c>
      <c r="F507">
        <v>-17328.1</v>
      </c>
      <c r="G507">
        <v>-61.2703</v>
      </c>
      <c r="H507">
        <v>-4055.79</v>
      </c>
      <c r="I507">
        <v>-4332.32</v>
      </c>
      <c r="J507">
        <v>-1874.31</v>
      </c>
      <c r="K507">
        <v>-416.978</v>
      </c>
      <c r="L507">
        <v>-5982.82</v>
      </c>
      <c r="M507">
        <v>-1097.43</v>
      </c>
      <c r="N507">
        <v>-1378.32</v>
      </c>
      <c r="O507">
        <v>-5868.66</v>
      </c>
      <c r="P507">
        <v>-1663.56</v>
      </c>
      <c r="Q507">
        <v>-4266.53</v>
      </c>
      <c r="R507">
        <v>-4029.5</v>
      </c>
      <c r="S507">
        <v>175.596</v>
      </c>
      <c r="T507">
        <v>1755.79</v>
      </c>
    </row>
    <row r="508" spans="1:20">
      <c r="A508">
        <v>504</v>
      </c>
      <c r="B508">
        <v>1</v>
      </c>
      <c r="C508">
        <v>-8879.74</v>
      </c>
      <c r="D508">
        <v>-3502.71</v>
      </c>
      <c r="E508">
        <v>-5482.48</v>
      </c>
      <c r="F508">
        <v>-19391.9</v>
      </c>
      <c r="G508">
        <v>-1465.04</v>
      </c>
      <c r="H508">
        <v>-5161.09</v>
      </c>
      <c r="I508">
        <v>-4472.76</v>
      </c>
      <c r="J508">
        <v>-1790.95</v>
      </c>
      <c r="K508">
        <v>-390.697</v>
      </c>
      <c r="L508">
        <v>-5965.24</v>
      </c>
      <c r="M508">
        <v>-983.271</v>
      </c>
      <c r="N508">
        <v>-1277.38</v>
      </c>
      <c r="O508">
        <v>-5820.45</v>
      </c>
      <c r="P508">
        <v>-1764.5</v>
      </c>
      <c r="Q508">
        <v>-4376.18</v>
      </c>
      <c r="R508">
        <v>-4029.5</v>
      </c>
      <c r="S508">
        <v>158.02</v>
      </c>
      <c r="T508">
        <v>1760.15</v>
      </c>
    </row>
    <row r="509" spans="1:20">
      <c r="A509">
        <v>505</v>
      </c>
      <c r="B509">
        <v>0</v>
      </c>
      <c r="C509">
        <v>-9099.19</v>
      </c>
      <c r="D509">
        <v>-3380.02</v>
      </c>
      <c r="E509">
        <v>-5456.03</v>
      </c>
      <c r="F509">
        <v>-20077.2</v>
      </c>
      <c r="G509">
        <v>-3523.8</v>
      </c>
      <c r="H509">
        <v>-7298.53</v>
      </c>
      <c r="I509">
        <v>-4630.78</v>
      </c>
      <c r="J509">
        <v>-1672.43</v>
      </c>
      <c r="K509">
        <v>-377.473</v>
      </c>
      <c r="L509">
        <v>-5965.24</v>
      </c>
      <c r="M509">
        <v>-970.047</v>
      </c>
      <c r="N509">
        <v>-1268.51</v>
      </c>
      <c r="O509">
        <v>-5680.01</v>
      </c>
      <c r="P509">
        <v>-1839.16</v>
      </c>
      <c r="Q509">
        <v>-4595.63</v>
      </c>
      <c r="R509">
        <v>-4029.5</v>
      </c>
      <c r="S509">
        <v>158.02</v>
      </c>
      <c r="T509">
        <v>1777.72</v>
      </c>
    </row>
    <row r="510" spans="1:20">
      <c r="A510">
        <v>506</v>
      </c>
      <c r="B510">
        <v>1</v>
      </c>
      <c r="C510">
        <v>-9467.79</v>
      </c>
      <c r="D510">
        <v>-2998.19</v>
      </c>
      <c r="E510">
        <v>-5359.62</v>
      </c>
      <c r="F510">
        <v>-20169.4</v>
      </c>
      <c r="G510">
        <v>-5810.39</v>
      </c>
      <c r="H510">
        <v>-8160.11</v>
      </c>
      <c r="I510">
        <v>-4788.8</v>
      </c>
      <c r="J510">
        <v>-1597.77</v>
      </c>
      <c r="K510">
        <v>-351.193</v>
      </c>
      <c r="L510">
        <v>-5965.24</v>
      </c>
      <c r="M510">
        <v>-987.623</v>
      </c>
      <c r="N510">
        <v>-1347.52</v>
      </c>
      <c r="O510">
        <v>-5412.34</v>
      </c>
      <c r="P510">
        <v>-1922.52</v>
      </c>
      <c r="Q510">
        <v>-4876.51</v>
      </c>
      <c r="R510">
        <v>-4139.14</v>
      </c>
      <c r="S510">
        <v>114.163</v>
      </c>
      <c r="T510">
        <v>1755.79</v>
      </c>
    </row>
    <row r="511" spans="1:20">
      <c r="A511">
        <v>507</v>
      </c>
      <c r="B511">
        <v>0</v>
      </c>
      <c r="C511">
        <v>-10007.6</v>
      </c>
      <c r="D511">
        <v>-2804.85</v>
      </c>
      <c r="E511">
        <v>-4837.52</v>
      </c>
      <c r="F511">
        <v>-20187</v>
      </c>
      <c r="G511">
        <v>-7742.28</v>
      </c>
      <c r="H511">
        <v>-6988.88</v>
      </c>
      <c r="I511">
        <v>-4990.67</v>
      </c>
      <c r="J511">
        <v>-1514.41</v>
      </c>
      <c r="K511">
        <v>-294.111</v>
      </c>
      <c r="L511">
        <v>-5899.46</v>
      </c>
      <c r="M511">
        <v>-987.623</v>
      </c>
      <c r="N511">
        <v>-1382.67</v>
      </c>
      <c r="O511">
        <v>-5122.59</v>
      </c>
      <c r="P511">
        <v>-2019.1</v>
      </c>
      <c r="Q511">
        <v>-5082.91</v>
      </c>
      <c r="R511">
        <v>-4424.38</v>
      </c>
      <c r="S511">
        <v>79.0099</v>
      </c>
      <c r="T511">
        <v>1716.29</v>
      </c>
    </row>
    <row r="512" spans="1:20">
      <c r="A512">
        <v>508</v>
      </c>
      <c r="B512">
        <v>1</v>
      </c>
      <c r="C512">
        <v>-10446.7</v>
      </c>
      <c r="D512">
        <v>-2826.78</v>
      </c>
      <c r="E512">
        <v>-4437.78</v>
      </c>
      <c r="F512">
        <v>-20187</v>
      </c>
      <c r="G512">
        <v>-10304.7</v>
      </c>
      <c r="H512">
        <v>-5680.36</v>
      </c>
      <c r="I512">
        <v>-5205.78</v>
      </c>
      <c r="J512">
        <v>-1439.75</v>
      </c>
      <c r="K512">
        <v>-276.535</v>
      </c>
      <c r="L512">
        <v>-5824.8</v>
      </c>
      <c r="M512">
        <v>-987.623</v>
      </c>
      <c r="N512">
        <v>-1426.53</v>
      </c>
      <c r="O512">
        <v>-4951.34</v>
      </c>
      <c r="P512">
        <v>-2054.26</v>
      </c>
      <c r="Q512">
        <v>-5245.28</v>
      </c>
      <c r="R512">
        <v>-4736.07</v>
      </c>
      <c r="S512">
        <v>35.1541</v>
      </c>
      <c r="T512">
        <v>1764.5</v>
      </c>
    </row>
    <row r="513" spans="1:20">
      <c r="A513">
        <v>509</v>
      </c>
      <c r="B513">
        <v>0</v>
      </c>
      <c r="C513">
        <v>-10784.7</v>
      </c>
      <c r="D513">
        <v>-2932.07</v>
      </c>
      <c r="E513">
        <v>-4406.98</v>
      </c>
      <c r="F513">
        <v>-20011.6</v>
      </c>
      <c r="G513">
        <v>-14241.6</v>
      </c>
      <c r="H513">
        <v>-6784.74</v>
      </c>
      <c r="I513">
        <v>-5447.15</v>
      </c>
      <c r="J513">
        <v>-1356.39</v>
      </c>
      <c r="K513">
        <v>-232.679</v>
      </c>
      <c r="L513">
        <v>-5829.15</v>
      </c>
      <c r="M513">
        <v>-987.623</v>
      </c>
      <c r="N513">
        <v>-1461.68</v>
      </c>
      <c r="O513">
        <v>-4854.76</v>
      </c>
      <c r="P513">
        <v>-2120.04</v>
      </c>
      <c r="Q513">
        <v>-5552.44</v>
      </c>
      <c r="R513">
        <v>-5078.38</v>
      </c>
      <c r="S513">
        <v>0</v>
      </c>
      <c r="T513">
        <v>1795.3</v>
      </c>
    </row>
    <row r="514" spans="1:20">
      <c r="A514">
        <v>510</v>
      </c>
      <c r="B514">
        <v>1</v>
      </c>
      <c r="C514">
        <v>-11052.5</v>
      </c>
      <c r="D514">
        <v>-2761.17</v>
      </c>
      <c r="E514">
        <v>-4314.91</v>
      </c>
      <c r="F514">
        <v>-19366.6</v>
      </c>
      <c r="G514">
        <v>-16354.9</v>
      </c>
      <c r="H514">
        <v>-8593.97</v>
      </c>
      <c r="I514">
        <v>-5767.54</v>
      </c>
      <c r="J514">
        <v>-1303.66</v>
      </c>
      <c r="K514">
        <v>-197.525</v>
      </c>
      <c r="L514">
        <v>-5890.58</v>
      </c>
      <c r="M514">
        <v>-1053.41</v>
      </c>
      <c r="N514">
        <v>-1461.68</v>
      </c>
      <c r="O514">
        <v>-4797.67</v>
      </c>
      <c r="P514">
        <v>-2216.63</v>
      </c>
      <c r="Q514">
        <v>-5859.78</v>
      </c>
      <c r="R514">
        <v>-5429.58</v>
      </c>
      <c r="S514">
        <v>0</v>
      </c>
      <c r="T514">
        <v>1755.79</v>
      </c>
    </row>
    <row r="515" spans="1:20">
      <c r="A515">
        <v>511</v>
      </c>
      <c r="B515">
        <v>0</v>
      </c>
      <c r="C515">
        <v>-11140.4</v>
      </c>
      <c r="D515">
        <v>-2348.55</v>
      </c>
      <c r="E515">
        <v>-4314.74</v>
      </c>
      <c r="F515">
        <v>-19379</v>
      </c>
      <c r="G515">
        <v>-16293.8</v>
      </c>
      <c r="H515">
        <v>-8801.08</v>
      </c>
      <c r="I515">
        <v>-6123.08</v>
      </c>
      <c r="J515">
        <v>-1194.03</v>
      </c>
      <c r="K515">
        <v>-109.816</v>
      </c>
      <c r="L515">
        <v>-6057.3</v>
      </c>
      <c r="M515">
        <v>-1106.14</v>
      </c>
      <c r="N515">
        <v>-1439.76</v>
      </c>
      <c r="O515">
        <v>-4845.88</v>
      </c>
      <c r="P515">
        <v>-2295.64</v>
      </c>
      <c r="Q515">
        <v>-6052.95</v>
      </c>
      <c r="R515">
        <v>-5767.54</v>
      </c>
      <c r="S515">
        <v>-21.9272</v>
      </c>
      <c r="T515">
        <v>1825.93</v>
      </c>
    </row>
    <row r="516" spans="1:20">
      <c r="A516">
        <v>512</v>
      </c>
      <c r="B516">
        <v>1</v>
      </c>
      <c r="C516">
        <v>-11206.2</v>
      </c>
      <c r="D516">
        <v>-1975.43</v>
      </c>
      <c r="E516">
        <v>-4406.97</v>
      </c>
      <c r="F516">
        <v>-19932.2</v>
      </c>
      <c r="G516">
        <v>-16578.5</v>
      </c>
      <c r="H516">
        <v>-8309.45</v>
      </c>
      <c r="I516">
        <v>-6478.63</v>
      </c>
      <c r="J516">
        <v>-1062.28</v>
      </c>
      <c r="K516">
        <v>48.2024</v>
      </c>
      <c r="L516">
        <v>-6425.89</v>
      </c>
      <c r="M516">
        <v>-1149.99</v>
      </c>
      <c r="N516">
        <v>-1334.47</v>
      </c>
      <c r="O516">
        <v>-5095.95</v>
      </c>
      <c r="P516">
        <v>-2265.01</v>
      </c>
      <c r="Q516">
        <v>-6145.19</v>
      </c>
      <c r="R516">
        <v>-6320.42</v>
      </c>
      <c r="S516">
        <v>-61.4318</v>
      </c>
      <c r="T516">
        <v>1874.31</v>
      </c>
    </row>
    <row r="517" spans="1:20">
      <c r="A517">
        <v>513</v>
      </c>
      <c r="B517">
        <v>0</v>
      </c>
      <c r="C517">
        <v>-11171.2</v>
      </c>
      <c r="D517">
        <v>-1466.4</v>
      </c>
      <c r="E517">
        <v>-4336.84</v>
      </c>
      <c r="F517">
        <v>-19340.6</v>
      </c>
      <c r="G517">
        <v>-18307.1</v>
      </c>
      <c r="H517">
        <v>-8230.07</v>
      </c>
      <c r="I517">
        <v>-6943.8</v>
      </c>
      <c r="J517">
        <v>-983.275</v>
      </c>
      <c r="K517">
        <v>228.149</v>
      </c>
      <c r="L517">
        <v>-6965.73</v>
      </c>
      <c r="M517">
        <v>-1272.86</v>
      </c>
      <c r="N517">
        <v>-1198.38</v>
      </c>
      <c r="O517">
        <v>-5604.98</v>
      </c>
      <c r="P517">
        <v>-2014.94</v>
      </c>
      <c r="Q517">
        <v>-6206.62</v>
      </c>
      <c r="R517">
        <v>-7141.14</v>
      </c>
      <c r="S517">
        <v>-100.937</v>
      </c>
      <c r="T517">
        <v>1922.51</v>
      </c>
    </row>
    <row r="518" spans="1:20">
      <c r="A518">
        <v>514</v>
      </c>
      <c r="B518">
        <v>1</v>
      </c>
      <c r="C518">
        <v>-10837.8</v>
      </c>
      <c r="D518">
        <v>-878.174</v>
      </c>
      <c r="E518">
        <v>-4244.61</v>
      </c>
      <c r="F518">
        <v>-16576.5</v>
      </c>
      <c r="G518">
        <v>-19769.7</v>
      </c>
      <c r="H518">
        <v>-8401.32</v>
      </c>
      <c r="I518">
        <v>-7562.65</v>
      </c>
      <c r="J518">
        <v>-904.265</v>
      </c>
      <c r="K518">
        <v>469.526</v>
      </c>
      <c r="L518">
        <v>-7733.72</v>
      </c>
      <c r="M518">
        <v>-1408.95</v>
      </c>
      <c r="N518">
        <v>-1123.72</v>
      </c>
      <c r="O518">
        <v>-6346.69</v>
      </c>
      <c r="P518">
        <v>-1549.76</v>
      </c>
      <c r="Q518">
        <v>-6329.49</v>
      </c>
      <c r="R518">
        <v>-8049.75</v>
      </c>
      <c r="S518">
        <v>-96.5881</v>
      </c>
      <c r="T518">
        <v>1909.47</v>
      </c>
    </row>
    <row r="519" spans="1:20">
      <c r="A519">
        <v>515</v>
      </c>
      <c r="B519">
        <v>0</v>
      </c>
      <c r="C519">
        <v>-10407.6</v>
      </c>
      <c r="D519">
        <v>-522.446</v>
      </c>
      <c r="E519">
        <v>-4358.59</v>
      </c>
      <c r="F519">
        <v>-13319</v>
      </c>
      <c r="G519">
        <v>-20112.4</v>
      </c>
      <c r="H519">
        <v>-8519.83</v>
      </c>
      <c r="I519">
        <v>-8278.09</v>
      </c>
      <c r="J519">
        <v>-847.182</v>
      </c>
      <c r="K519">
        <v>767.987</v>
      </c>
      <c r="L519">
        <v>-8642.33</v>
      </c>
      <c r="M519">
        <v>-1549.39</v>
      </c>
      <c r="N519">
        <v>-1149.99</v>
      </c>
      <c r="O519">
        <v>-7242.08</v>
      </c>
      <c r="P519">
        <v>-952.836</v>
      </c>
      <c r="Q519">
        <v>-6443.65</v>
      </c>
      <c r="R519">
        <v>-8936.44</v>
      </c>
      <c r="S519">
        <v>-57.0832</v>
      </c>
      <c r="T519">
        <v>1856.73</v>
      </c>
    </row>
    <row r="520" spans="1:20">
      <c r="A520">
        <v>516</v>
      </c>
      <c r="B520">
        <v>1</v>
      </c>
      <c r="C520">
        <v>-10166</v>
      </c>
      <c r="D520">
        <v>-434.554</v>
      </c>
      <c r="E520">
        <v>-4310.57</v>
      </c>
      <c r="F520">
        <v>-11759.6</v>
      </c>
      <c r="G520">
        <v>-20169.4</v>
      </c>
      <c r="H520">
        <v>-8835.69</v>
      </c>
      <c r="I520">
        <v>-9050.61</v>
      </c>
      <c r="J520">
        <v>-785.75</v>
      </c>
      <c r="K520">
        <v>952.467</v>
      </c>
      <c r="L520">
        <v>-9529.01</v>
      </c>
      <c r="M520">
        <v>-1619.7</v>
      </c>
      <c r="N520">
        <v>-1250.93</v>
      </c>
      <c r="O520">
        <v>-8255.97</v>
      </c>
      <c r="P520">
        <v>-408.465</v>
      </c>
      <c r="Q520">
        <v>-6456.88</v>
      </c>
      <c r="R520">
        <v>-9630.14</v>
      </c>
      <c r="S520">
        <v>-17.5784</v>
      </c>
      <c r="T520">
        <v>1812.88</v>
      </c>
    </row>
    <row r="521" spans="1:20">
      <c r="A521">
        <v>517</v>
      </c>
      <c r="B521">
        <v>0</v>
      </c>
      <c r="C521">
        <v>-10244.8</v>
      </c>
      <c r="D521">
        <v>-434.554</v>
      </c>
      <c r="E521">
        <v>-4099.82</v>
      </c>
      <c r="F521">
        <v>-11474</v>
      </c>
      <c r="G521">
        <v>-20187</v>
      </c>
      <c r="H521">
        <v>-9879.83</v>
      </c>
      <c r="I521">
        <v>-9687.22</v>
      </c>
      <c r="J521">
        <v>-662.888</v>
      </c>
      <c r="K521">
        <v>1009.55</v>
      </c>
      <c r="L521">
        <v>-10332.3</v>
      </c>
      <c r="M521">
        <v>-1575.85</v>
      </c>
      <c r="N521">
        <v>-1457.15</v>
      </c>
      <c r="O521">
        <v>-9322.6</v>
      </c>
      <c r="P521">
        <v>43.6651</v>
      </c>
      <c r="Q521">
        <v>-6505.08</v>
      </c>
      <c r="R521">
        <v>-9985.86</v>
      </c>
      <c r="S521">
        <v>0</v>
      </c>
      <c r="T521">
        <v>1843.5</v>
      </c>
    </row>
    <row r="522" spans="1:20">
      <c r="A522">
        <v>518</v>
      </c>
      <c r="B522">
        <v>1</v>
      </c>
      <c r="C522">
        <v>-10745</v>
      </c>
      <c r="D522">
        <v>-434.554</v>
      </c>
      <c r="E522">
        <v>-4270.69</v>
      </c>
      <c r="F522">
        <v>-11697.6</v>
      </c>
      <c r="G522">
        <v>-20187</v>
      </c>
      <c r="H522">
        <v>-11315.2</v>
      </c>
      <c r="I522">
        <v>-10113.1</v>
      </c>
      <c r="J522">
        <v>-439.091</v>
      </c>
      <c r="K522">
        <v>1114.83</v>
      </c>
      <c r="L522">
        <v>-10754</v>
      </c>
      <c r="M522">
        <v>-1343.36</v>
      </c>
      <c r="N522">
        <v>-1689.83</v>
      </c>
      <c r="O522">
        <v>-10367.3</v>
      </c>
      <c r="P522">
        <v>390.512</v>
      </c>
      <c r="Q522">
        <v>-6777.08</v>
      </c>
      <c r="R522">
        <v>-10095.7</v>
      </c>
      <c r="S522">
        <v>0</v>
      </c>
      <c r="T522">
        <v>1896.24</v>
      </c>
    </row>
    <row r="523" spans="1:20">
      <c r="A523">
        <v>519</v>
      </c>
      <c r="B523">
        <v>0</v>
      </c>
      <c r="C523">
        <v>-11609.5</v>
      </c>
      <c r="D523">
        <v>-609.961</v>
      </c>
      <c r="E523">
        <v>-4749.09</v>
      </c>
      <c r="F523">
        <v>-11869.1</v>
      </c>
      <c r="G523">
        <v>-20187</v>
      </c>
      <c r="H523">
        <v>-12018.2</v>
      </c>
      <c r="I523">
        <v>-10337.1</v>
      </c>
      <c r="J523">
        <v>-228.336</v>
      </c>
      <c r="K523">
        <v>1229</v>
      </c>
      <c r="L523">
        <v>-10758.6</v>
      </c>
      <c r="M523">
        <v>-987.815</v>
      </c>
      <c r="N523">
        <v>-1821.57</v>
      </c>
      <c r="O523">
        <v>-11153.2</v>
      </c>
      <c r="P523">
        <v>601.268</v>
      </c>
      <c r="Q523">
        <v>-7128.27</v>
      </c>
      <c r="R523">
        <v>-10025.6</v>
      </c>
      <c r="S523">
        <v>21.9259</v>
      </c>
      <c r="T523">
        <v>1896.24</v>
      </c>
    </row>
    <row r="524" spans="1:20">
      <c r="A524">
        <v>520</v>
      </c>
      <c r="B524">
        <v>1</v>
      </c>
      <c r="C524">
        <v>-12597.1</v>
      </c>
      <c r="D524">
        <v>-1013.7</v>
      </c>
      <c r="E524">
        <v>-5481.91</v>
      </c>
      <c r="F524">
        <v>-11654.1</v>
      </c>
      <c r="G524">
        <v>-20187</v>
      </c>
      <c r="H524">
        <v>-11036.1</v>
      </c>
      <c r="I524">
        <v>-10345.9</v>
      </c>
      <c r="J524">
        <v>-114.169</v>
      </c>
      <c r="K524">
        <v>1373.79</v>
      </c>
      <c r="L524">
        <v>-10486.6</v>
      </c>
      <c r="M524">
        <v>-654.199</v>
      </c>
      <c r="N524">
        <v>-1790.95</v>
      </c>
      <c r="O524">
        <v>-11482.7</v>
      </c>
      <c r="P524">
        <v>693.509</v>
      </c>
      <c r="Q524">
        <v>-7466.24</v>
      </c>
      <c r="R524">
        <v>-9714.06</v>
      </c>
      <c r="S524">
        <v>105.282</v>
      </c>
      <c r="T524">
        <v>1918.16</v>
      </c>
    </row>
    <row r="525" spans="1:20">
      <c r="A525">
        <v>521</v>
      </c>
      <c r="B525">
        <v>0</v>
      </c>
      <c r="C525">
        <v>-13519</v>
      </c>
      <c r="D525">
        <v>-1421.98</v>
      </c>
      <c r="E525">
        <v>-6522.05</v>
      </c>
      <c r="F525">
        <v>-12372.9</v>
      </c>
      <c r="G525">
        <v>-19880.1</v>
      </c>
      <c r="H525">
        <v>-8745.24</v>
      </c>
      <c r="I525">
        <v>-10245</v>
      </c>
      <c r="J525">
        <v>-13.2355</v>
      </c>
      <c r="K525">
        <v>1527.46</v>
      </c>
      <c r="L525">
        <v>-10091.5</v>
      </c>
      <c r="M525">
        <v>-382.015</v>
      </c>
      <c r="N525">
        <v>-1716.29</v>
      </c>
      <c r="O525">
        <v>-11403.9</v>
      </c>
      <c r="P525">
        <v>886.487</v>
      </c>
      <c r="Q525">
        <v>-7734.08</v>
      </c>
      <c r="R525">
        <v>-9235.67</v>
      </c>
      <c r="S525">
        <v>179.945</v>
      </c>
      <c r="T525">
        <v>2001.52</v>
      </c>
    </row>
    <row r="526" spans="1:20">
      <c r="A526">
        <v>522</v>
      </c>
      <c r="B526">
        <v>1</v>
      </c>
      <c r="C526">
        <v>-14322.3</v>
      </c>
      <c r="D526">
        <v>-1624.05</v>
      </c>
      <c r="E526">
        <v>-7514.21</v>
      </c>
      <c r="F526">
        <v>-13755.8</v>
      </c>
      <c r="G526">
        <v>-18340.4</v>
      </c>
      <c r="H526">
        <v>-6576.44</v>
      </c>
      <c r="I526">
        <v>-10170.3</v>
      </c>
      <c r="J526">
        <v>83.3531</v>
      </c>
      <c r="K526">
        <v>1624.05</v>
      </c>
      <c r="L526">
        <v>-9806.12</v>
      </c>
      <c r="M526">
        <v>-210.762</v>
      </c>
      <c r="N526">
        <v>-1632.94</v>
      </c>
      <c r="O526">
        <v>-11166.9</v>
      </c>
      <c r="P526">
        <v>742.115</v>
      </c>
      <c r="Q526">
        <v>-7843.9</v>
      </c>
      <c r="R526">
        <v>-8875.58</v>
      </c>
      <c r="S526">
        <v>175.601</v>
      </c>
      <c r="T526">
        <v>2141.95</v>
      </c>
    </row>
    <row r="527" spans="1:20">
      <c r="A527">
        <v>523</v>
      </c>
      <c r="B527">
        <v>0</v>
      </c>
      <c r="C527">
        <v>-15007.1</v>
      </c>
      <c r="D527">
        <v>-1571.51</v>
      </c>
      <c r="E527">
        <v>-8207.92</v>
      </c>
      <c r="F527">
        <v>-13270.4</v>
      </c>
      <c r="G527">
        <v>-14475</v>
      </c>
      <c r="H527">
        <v>-6359.67</v>
      </c>
      <c r="I527">
        <v>-10218.5</v>
      </c>
      <c r="J527">
        <v>118.515</v>
      </c>
      <c r="K527">
        <v>1659.21</v>
      </c>
      <c r="L527">
        <v>-9783.98</v>
      </c>
      <c r="M527">
        <v>-201.868</v>
      </c>
      <c r="N527">
        <v>-1426.73</v>
      </c>
      <c r="O527">
        <v>-10798.3</v>
      </c>
      <c r="P527">
        <v>228.552</v>
      </c>
      <c r="Q527">
        <v>-7598.39</v>
      </c>
      <c r="R527">
        <v>-8792.02</v>
      </c>
      <c r="S527">
        <v>158.02</v>
      </c>
      <c r="T527">
        <v>2278.05</v>
      </c>
    </row>
    <row r="528" spans="1:20">
      <c r="A528">
        <v>524</v>
      </c>
      <c r="B528">
        <v>1</v>
      </c>
      <c r="C528">
        <v>-15726.9</v>
      </c>
      <c r="D528">
        <v>-1194.25</v>
      </c>
      <c r="E528">
        <v>-8497.9</v>
      </c>
      <c r="F528">
        <v>-12202.9</v>
      </c>
      <c r="G528">
        <v>-4884.45</v>
      </c>
      <c r="H528">
        <v>-7755.16</v>
      </c>
      <c r="I528">
        <v>-10512.4</v>
      </c>
      <c r="J528">
        <v>52.7431</v>
      </c>
      <c r="K528">
        <v>1681.13</v>
      </c>
      <c r="L528">
        <v>-10406.7</v>
      </c>
      <c r="M528">
        <v>-390.497</v>
      </c>
      <c r="N528">
        <v>-777.49</v>
      </c>
      <c r="O528">
        <v>-10477.7</v>
      </c>
      <c r="P528">
        <v>0</v>
      </c>
      <c r="Q528">
        <v>-6751.63</v>
      </c>
      <c r="R528">
        <v>-9335.77</v>
      </c>
      <c r="S528">
        <v>92.2481</v>
      </c>
      <c r="T528">
        <v>2462.33</v>
      </c>
    </row>
    <row r="529" spans="1:20">
      <c r="A529">
        <v>525</v>
      </c>
      <c r="B529">
        <v>0</v>
      </c>
      <c r="C529">
        <v>-16670.4</v>
      </c>
      <c r="D529">
        <v>-312.332</v>
      </c>
      <c r="E529">
        <v>-8796.15</v>
      </c>
      <c r="F529">
        <v>-14026.5</v>
      </c>
      <c r="G529">
        <v>10042.1</v>
      </c>
      <c r="H529">
        <v>-13294.8</v>
      </c>
      <c r="I529">
        <v>-11275.9</v>
      </c>
      <c r="J529">
        <v>-306.931</v>
      </c>
      <c r="K529">
        <v>1764.48</v>
      </c>
      <c r="L529">
        <v>-12420.4</v>
      </c>
      <c r="M529">
        <v>-732.801</v>
      </c>
      <c r="N529">
        <v>302.166</v>
      </c>
      <c r="O529">
        <v>-10718.7</v>
      </c>
      <c r="P529">
        <v>394.626</v>
      </c>
      <c r="Q529">
        <v>-5518.3</v>
      </c>
      <c r="R529">
        <v>-10897.7</v>
      </c>
      <c r="S529">
        <v>-4.34242</v>
      </c>
      <c r="T529">
        <v>2808.98</v>
      </c>
    </row>
    <row r="530" spans="1:20">
      <c r="A530">
        <v>526</v>
      </c>
      <c r="B530">
        <v>1</v>
      </c>
      <c r="C530">
        <v>-17824.8</v>
      </c>
      <c r="D530">
        <v>1227.93</v>
      </c>
      <c r="E530">
        <v>-9511.36</v>
      </c>
      <c r="F530">
        <v>-17858.2</v>
      </c>
      <c r="G530">
        <v>18596.6</v>
      </c>
      <c r="H530">
        <v>20.9246</v>
      </c>
      <c r="I530">
        <v>-12522.2</v>
      </c>
      <c r="J530">
        <v>-925.768</v>
      </c>
      <c r="K530">
        <v>2014.54</v>
      </c>
      <c r="L530">
        <v>-15356.8</v>
      </c>
      <c r="M530">
        <v>-645.532</v>
      </c>
      <c r="N530">
        <v>369.211</v>
      </c>
      <c r="O530">
        <v>-11793.5</v>
      </c>
      <c r="P530">
        <v>1281.1</v>
      </c>
      <c r="Q530">
        <v>-4872.35</v>
      </c>
      <c r="R530">
        <v>-13850.9</v>
      </c>
      <c r="S530">
        <v>-127.199</v>
      </c>
      <c r="T530">
        <v>3002.37</v>
      </c>
    </row>
    <row r="531" spans="1:20">
      <c r="A531">
        <v>527</v>
      </c>
      <c r="B531">
        <v>0</v>
      </c>
      <c r="C531">
        <v>-19071.3</v>
      </c>
      <c r="D531">
        <v>3260.04</v>
      </c>
      <c r="E531">
        <v>-10814.6</v>
      </c>
      <c r="F531">
        <v>-16301.6</v>
      </c>
      <c r="G531">
        <v>13758.5</v>
      </c>
      <c r="H531">
        <v>10323.3</v>
      </c>
      <c r="I531">
        <v>-14010.2</v>
      </c>
      <c r="J531">
        <v>-1641.2</v>
      </c>
      <c r="K531">
        <v>2150.85</v>
      </c>
      <c r="L531">
        <v>-16031</v>
      </c>
      <c r="M531">
        <v>573.919</v>
      </c>
      <c r="N531">
        <v>-1161.94</v>
      </c>
      <c r="O531">
        <v>-13299.1</v>
      </c>
      <c r="P531">
        <v>2549.38</v>
      </c>
      <c r="Q531">
        <v>-4622.29</v>
      </c>
      <c r="R531">
        <v>-16954.8</v>
      </c>
      <c r="S531">
        <v>21.7087</v>
      </c>
      <c r="T531">
        <v>2147.36</v>
      </c>
    </row>
    <row r="532" spans="1:20">
      <c r="A532">
        <v>528</v>
      </c>
      <c r="B532">
        <v>1</v>
      </c>
      <c r="C532">
        <v>-19853.2</v>
      </c>
      <c r="D532">
        <v>5345.11</v>
      </c>
      <c r="E532">
        <v>-11908.1</v>
      </c>
      <c r="F532">
        <v>-9266.49</v>
      </c>
      <c r="G532">
        <v>-4633.44</v>
      </c>
      <c r="H532">
        <v>-4797.31</v>
      </c>
      <c r="I532">
        <v>-14279.3</v>
      </c>
      <c r="J532">
        <v>-1953.32</v>
      </c>
      <c r="K532">
        <v>1716.73</v>
      </c>
      <c r="L532">
        <v>-13885.5</v>
      </c>
      <c r="M532">
        <v>1777.29</v>
      </c>
      <c r="N532">
        <v>-1852.61</v>
      </c>
      <c r="O532">
        <v>-14730.1</v>
      </c>
      <c r="P532">
        <v>2936.82</v>
      </c>
      <c r="Q532">
        <v>-4310.59</v>
      </c>
      <c r="R532">
        <v>-16444.7</v>
      </c>
      <c r="S532">
        <v>482.526</v>
      </c>
      <c r="T532">
        <v>628.601</v>
      </c>
    </row>
    <row r="533" spans="1:20">
      <c r="A533">
        <v>529</v>
      </c>
      <c r="B533">
        <v>0</v>
      </c>
      <c r="C533">
        <v>-19590.5</v>
      </c>
      <c r="D533">
        <v>6263.7</v>
      </c>
      <c r="E533">
        <v>-12513.9</v>
      </c>
      <c r="F533">
        <v>-7126.94</v>
      </c>
      <c r="G533">
        <v>-17818.7</v>
      </c>
      <c r="H533">
        <v>-17348.5</v>
      </c>
      <c r="I533">
        <v>-12783.3</v>
      </c>
      <c r="J533">
        <v>-1694.59</v>
      </c>
      <c r="K533">
        <v>922.291</v>
      </c>
      <c r="L533">
        <v>-12185.5</v>
      </c>
      <c r="M533">
        <v>1940.3</v>
      </c>
      <c r="N533">
        <v>-1001.52</v>
      </c>
      <c r="O533">
        <v>-15437.5</v>
      </c>
      <c r="P533">
        <v>2616.23</v>
      </c>
      <c r="Q533">
        <v>-4121.75</v>
      </c>
      <c r="R533">
        <v>-12131.3</v>
      </c>
      <c r="S533">
        <v>711.089</v>
      </c>
      <c r="T533">
        <v>1232.02</v>
      </c>
    </row>
    <row r="534" spans="1:20">
      <c r="A534">
        <v>530</v>
      </c>
      <c r="B534">
        <v>1</v>
      </c>
      <c r="C534">
        <v>-18800.4</v>
      </c>
      <c r="D534">
        <v>7355.49</v>
      </c>
      <c r="E534">
        <v>-12497</v>
      </c>
      <c r="F534">
        <v>-9905.07</v>
      </c>
      <c r="G534">
        <v>-16152.6</v>
      </c>
      <c r="H534">
        <v>-15771</v>
      </c>
      <c r="I534">
        <v>-10930.7</v>
      </c>
      <c r="J534">
        <v>-1479.26</v>
      </c>
      <c r="K534">
        <v>289.997</v>
      </c>
      <c r="L534">
        <v>-11588.4</v>
      </c>
      <c r="M534">
        <v>1926.84</v>
      </c>
      <c r="N534">
        <v>-210.987</v>
      </c>
      <c r="O534">
        <v>-14210.1</v>
      </c>
      <c r="P534">
        <v>2265.24</v>
      </c>
      <c r="Q534">
        <v>-4463.62</v>
      </c>
      <c r="R534">
        <v>-7828.52</v>
      </c>
      <c r="S534">
        <v>623.398</v>
      </c>
      <c r="T534">
        <v>3304.07</v>
      </c>
    </row>
    <row r="535" spans="1:20">
      <c r="A535">
        <v>531</v>
      </c>
      <c r="B535">
        <v>0</v>
      </c>
      <c r="C535">
        <v>-17550.1</v>
      </c>
      <c r="D535">
        <v>7296.38</v>
      </c>
      <c r="E535">
        <v>-11321.5</v>
      </c>
      <c r="F535">
        <v>-14985.3</v>
      </c>
      <c r="G535">
        <v>-7671</v>
      </c>
      <c r="H535">
        <v>-5171.36</v>
      </c>
      <c r="I535">
        <v>-9688.11</v>
      </c>
      <c r="J535">
        <v>-1637.04</v>
      </c>
      <c r="K535">
        <v>-162.113</v>
      </c>
      <c r="L535">
        <v>-11092.5</v>
      </c>
      <c r="M535">
        <v>2168.19</v>
      </c>
      <c r="N535">
        <v>591.846</v>
      </c>
      <c r="O535">
        <v>-11423.4</v>
      </c>
      <c r="P535">
        <v>1221.29</v>
      </c>
      <c r="Q535">
        <v>-4845.86</v>
      </c>
      <c r="R535">
        <v>-6105.92</v>
      </c>
      <c r="S535">
        <v>618.83</v>
      </c>
      <c r="T535">
        <v>3797.29</v>
      </c>
    </row>
    <row r="536" spans="1:20">
      <c r="A536">
        <v>532</v>
      </c>
      <c r="B536">
        <v>1</v>
      </c>
      <c r="C536">
        <v>-16566.1</v>
      </c>
      <c r="D536">
        <v>3730.37</v>
      </c>
      <c r="E536">
        <v>-9320.4</v>
      </c>
      <c r="F536">
        <v>-19048.7</v>
      </c>
      <c r="G536">
        <v>-1327.93</v>
      </c>
      <c r="H536">
        <v>4411.19</v>
      </c>
      <c r="I536">
        <v>-9174.07</v>
      </c>
      <c r="J536">
        <v>-2062.66</v>
      </c>
      <c r="K536">
        <v>-465.135</v>
      </c>
      <c r="L536">
        <v>-11389.9</v>
      </c>
      <c r="M536">
        <v>2313.2</v>
      </c>
      <c r="N536">
        <v>1570.75</v>
      </c>
      <c r="O536">
        <v>-9332.87</v>
      </c>
      <c r="P536">
        <v>-16.804</v>
      </c>
      <c r="Q536">
        <v>-4569.84</v>
      </c>
      <c r="R536">
        <v>-6907.73</v>
      </c>
      <c r="S536">
        <v>737.338</v>
      </c>
      <c r="T536">
        <v>3143.33</v>
      </c>
    </row>
    <row r="537" spans="1:20">
      <c r="A537">
        <v>533</v>
      </c>
      <c r="B537">
        <v>0</v>
      </c>
      <c r="C537">
        <v>-17275.6</v>
      </c>
      <c r="D537">
        <v>-1058.82</v>
      </c>
      <c r="E537">
        <v>-7327.34</v>
      </c>
      <c r="F537">
        <v>-19954.3</v>
      </c>
      <c r="G537">
        <v>-74.4118</v>
      </c>
      <c r="H537">
        <v>4954.32</v>
      </c>
      <c r="I537">
        <v>-9195.72</v>
      </c>
      <c r="J537">
        <v>-2729.63</v>
      </c>
      <c r="K537">
        <v>-531.152</v>
      </c>
      <c r="L537">
        <v>-11790.1</v>
      </c>
      <c r="M537">
        <v>2637.63</v>
      </c>
      <c r="N537">
        <v>1514.98</v>
      </c>
      <c r="O537">
        <v>-8989.27</v>
      </c>
      <c r="P537">
        <v>-1021.99</v>
      </c>
      <c r="Q537">
        <v>-3670.43</v>
      </c>
      <c r="R537">
        <v>-8979</v>
      </c>
      <c r="S537">
        <v>921.603</v>
      </c>
      <c r="T537">
        <v>2822.44</v>
      </c>
    </row>
    <row r="538" spans="1:20">
      <c r="A538">
        <v>534</v>
      </c>
      <c r="B538">
        <v>1</v>
      </c>
      <c r="C538">
        <v>-19044.3</v>
      </c>
      <c r="D538">
        <v>-4571.72</v>
      </c>
      <c r="E538">
        <v>-6233.4</v>
      </c>
      <c r="F538">
        <v>-16088.3</v>
      </c>
      <c r="G538">
        <v>-1183.77</v>
      </c>
      <c r="H538">
        <v>-3261.19</v>
      </c>
      <c r="I538">
        <v>-9393.24</v>
      </c>
      <c r="J538">
        <v>-3475.88</v>
      </c>
      <c r="K538">
        <v>-732.731</v>
      </c>
      <c r="L538">
        <v>-11268.4</v>
      </c>
      <c r="M538">
        <v>2949.61</v>
      </c>
      <c r="N538">
        <v>1167.56</v>
      </c>
      <c r="O538">
        <v>-9296.64</v>
      </c>
      <c r="P538">
        <v>-1702.77</v>
      </c>
      <c r="Q538">
        <v>-2787.81</v>
      </c>
      <c r="R538">
        <v>-10406.8</v>
      </c>
      <c r="S538">
        <v>1246.29</v>
      </c>
      <c r="T538">
        <v>2366.52</v>
      </c>
    </row>
    <row r="539" spans="1:20">
      <c r="A539">
        <v>535</v>
      </c>
      <c r="B539">
        <v>0</v>
      </c>
      <c r="C539">
        <v>-20024.4</v>
      </c>
      <c r="D539">
        <v>-5044.47</v>
      </c>
      <c r="E539">
        <v>-6355.42</v>
      </c>
      <c r="F539">
        <v>-9867.38</v>
      </c>
      <c r="G539">
        <v>-4736.74</v>
      </c>
      <c r="H539">
        <v>-13652.6</v>
      </c>
      <c r="I539">
        <v>-9415.43</v>
      </c>
      <c r="J539">
        <v>-4011.64</v>
      </c>
      <c r="K539">
        <v>-1149.7</v>
      </c>
      <c r="L539">
        <v>-10951.5</v>
      </c>
      <c r="M539">
        <v>2717.46</v>
      </c>
      <c r="N539">
        <v>1404.31</v>
      </c>
      <c r="O539">
        <v>-9402.17</v>
      </c>
      <c r="P539">
        <v>-1874.32</v>
      </c>
      <c r="Q539">
        <v>-2773.73</v>
      </c>
      <c r="R539">
        <v>-9982.59</v>
      </c>
      <c r="S539">
        <v>1531.76</v>
      </c>
      <c r="T539">
        <v>2212</v>
      </c>
    </row>
    <row r="540" spans="1:20">
      <c r="A540">
        <v>536</v>
      </c>
      <c r="B540">
        <v>1</v>
      </c>
      <c r="C540">
        <v>-20169.4</v>
      </c>
      <c r="D540">
        <v>-3280.57</v>
      </c>
      <c r="E540">
        <v>-7491.57</v>
      </c>
      <c r="F540">
        <v>-5590.27</v>
      </c>
      <c r="G540">
        <v>-8070.61</v>
      </c>
      <c r="H540">
        <v>-14393.4</v>
      </c>
      <c r="I540">
        <v>-9362.67</v>
      </c>
      <c r="J540">
        <v>-4340.94</v>
      </c>
      <c r="K540">
        <v>-1321.25</v>
      </c>
      <c r="L540">
        <v>-11438.3</v>
      </c>
      <c r="M540">
        <v>2050.48</v>
      </c>
      <c r="N540">
        <v>1667.86</v>
      </c>
      <c r="O540">
        <v>-9643.25</v>
      </c>
      <c r="P540">
        <v>-1856.73</v>
      </c>
      <c r="Q540">
        <v>-2848.96</v>
      </c>
      <c r="R540">
        <v>-9270.67</v>
      </c>
      <c r="S540">
        <v>1575.87</v>
      </c>
      <c r="T540">
        <v>3049.71</v>
      </c>
    </row>
    <row r="541" spans="1:20">
      <c r="A541">
        <v>537</v>
      </c>
      <c r="B541">
        <v>0</v>
      </c>
      <c r="C541">
        <v>-20143.2</v>
      </c>
      <c r="D541">
        <v>-183.013</v>
      </c>
      <c r="E541">
        <v>-8659.67</v>
      </c>
      <c r="F541">
        <v>-4542.51</v>
      </c>
      <c r="G541">
        <v>-8003.31</v>
      </c>
      <c r="H541">
        <v>-7231.23</v>
      </c>
      <c r="I541">
        <v>-9516.08</v>
      </c>
      <c r="J541">
        <v>-4617.47</v>
      </c>
      <c r="K541">
        <v>-1194.08</v>
      </c>
      <c r="L541">
        <v>-11969.7</v>
      </c>
      <c r="M541">
        <v>1282.31</v>
      </c>
      <c r="N541">
        <v>1606.72</v>
      </c>
      <c r="O541">
        <v>-10055.9</v>
      </c>
      <c r="P541">
        <v>-2185.47</v>
      </c>
      <c r="Q541">
        <v>-2703.92</v>
      </c>
      <c r="R541">
        <v>-9932.21</v>
      </c>
      <c r="S541">
        <v>1650.27</v>
      </c>
      <c r="T541">
        <v>3200.46</v>
      </c>
    </row>
    <row r="542" spans="1:20">
      <c r="A542">
        <v>538</v>
      </c>
      <c r="B542">
        <v>1</v>
      </c>
      <c r="C542">
        <v>-18946.5</v>
      </c>
      <c r="D542">
        <v>3337.78</v>
      </c>
      <c r="E542">
        <v>-9747.93</v>
      </c>
      <c r="F542">
        <v>-6305.55</v>
      </c>
      <c r="G542">
        <v>-6089.78</v>
      </c>
      <c r="H542">
        <v>-1565.72</v>
      </c>
      <c r="I542">
        <v>-9792.61</v>
      </c>
      <c r="J542">
        <v>-4762.51</v>
      </c>
      <c r="K542">
        <v>-1062.31</v>
      </c>
      <c r="L542">
        <v>-11974.6</v>
      </c>
      <c r="M542">
        <v>619.382</v>
      </c>
      <c r="N542">
        <v>1347.78</v>
      </c>
      <c r="O542">
        <v>-10297.5</v>
      </c>
      <c r="P542">
        <v>-2756.13</v>
      </c>
      <c r="Q542">
        <v>-2817.83</v>
      </c>
      <c r="R542">
        <v>-10964.2</v>
      </c>
      <c r="S542">
        <v>1716.3</v>
      </c>
      <c r="T542">
        <v>2533.21</v>
      </c>
    </row>
    <row r="543" spans="1:20">
      <c r="A543">
        <v>539</v>
      </c>
      <c r="B543">
        <v>0</v>
      </c>
      <c r="C543">
        <v>-16085.8</v>
      </c>
      <c r="D543">
        <v>5393.68</v>
      </c>
      <c r="E543">
        <v>-10683.3</v>
      </c>
      <c r="F543">
        <v>-8868.9</v>
      </c>
      <c r="G543">
        <v>-4430.08</v>
      </c>
      <c r="H543">
        <v>-389.821</v>
      </c>
      <c r="I543">
        <v>-9893.82</v>
      </c>
      <c r="J543">
        <v>-4714.36</v>
      </c>
      <c r="K543">
        <v>-961.387</v>
      </c>
      <c r="L543">
        <v>-11544.7</v>
      </c>
      <c r="M543">
        <v>-60.8143</v>
      </c>
      <c r="N543">
        <v>1093.17</v>
      </c>
      <c r="O543">
        <v>-10481.8</v>
      </c>
      <c r="P543">
        <v>-3090.03</v>
      </c>
      <c r="Q543">
        <v>-2857.62</v>
      </c>
      <c r="R543">
        <v>-11013.5</v>
      </c>
      <c r="S543">
        <v>1676.8</v>
      </c>
      <c r="T543">
        <v>2514.74</v>
      </c>
    </row>
    <row r="544" spans="1:20">
      <c r="A544">
        <v>540</v>
      </c>
      <c r="B544">
        <v>1</v>
      </c>
      <c r="C544">
        <v>-11952.2</v>
      </c>
      <c r="D544">
        <v>4637.26</v>
      </c>
      <c r="E544">
        <v>-9492.37</v>
      </c>
      <c r="F544">
        <v>-10498.7</v>
      </c>
      <c r="G544">
        <v>-2539.18</v>
      </c>
      <c r="H544">
        <v>-2166.23</v>
      </c>
      <c r="I544">
        <v>-9766.67</v>
      </c>
      <c r="J544">
        <v>-4530.11</v>
      </c>
      <c r="K544">
        <v>-886.702</v>
      </c>
      <c r="L544">
        <v>-11013.6</v>
      </c>
      <c r="M544">
        <v>-745.639</v>
      </c>
      <c r="N544">
        <v>834.24</v>
      </c>
      <c r="O544">
        <v>-11003.6</v>
      </c>
      <c r="P544">
        <v>-3072.75</v>
      </c>
      <c r="Q544">
        <v>-2761.03</v>
      </c>
      <c r="R544">
        <v>-10368.5</v>
      </c>
      <c r="S544">
        <v>1593.47</v>
      </c>
      <c r="T544">
        <v>2857.31</v>
      </c>
    </row>
    <row r="545" spans="1:20">
      <c r="A545">
        <v>541</v>
      </c>
      <c r="B545">
        <v>0</v>
      </c>
      <c r="C545">
        <v>-7816.57</v>
      </c>
      <c r="D545">
        <v>2626.53</v>
      </c>
      <c r="E545">
        <v>-6784.16</v>
      </c>
      <c r="F545">
        <v>-10552.8</v>
      </c>
      <c r="G545">
        <v>-734.292</v>
      </c>
      <c r="H545">
        <v>-3765.28</v>
      </c>
      <c r="I545">
        <v>-9569.15</v>
      </c>
      <c r="J545">
        <v>-4336.91</v>
      </c>
      <c r="K545">
        <v>-803.375</v>
      </c>
      <c r="L545">
        <v>-10565.7</v>
      </c>
      <c r="M545">
        <v>-1246.24</v>
      </c>
      <c r="N545">
        <v>535.798</v>
      </c>
      <c r="O545">
        <v>-12104.8</v>
      </c>
      <c r="P545">
        <v>-3133.84</v>
      </c>
      <c r="Q545">
        <v>-2791.57</v>
      </c>
      <c r="R545">
        <v>-9749.41</v>
      </c>
      <c r="S545">
        <v>1540.69</v>
      </c>
      <c r="T545">
        <v>2897.14</v>
      </c>
    </row>
    <row r="546" spans="1:20">
      <c r="A546">
        <v>542</v>
      </c>
      <c r="B546">
        <v>1</v>
      </c>
      <c r="C546">
        <v>-5812.2</v>
      </c>
      <c r="D546">
        <v>480.669</v>
      </c>
      <c r="E546">
        <v>-5351.09</v>
      </c>
      <c r="F546">
        <v>-9898.8</v>
      </c>
      <c r="G546">
        <v>56.7715</v>
      </c>
      <c r="H546">
        <v>-3552.11</v>
      </c>
      <c r="I546">
        <v>-9371.63</v>
      </c>
      <c r="J546">
        <v>-4178.89</v>
      </c>
      <c r="K546">
        <v>-750.594</v>
      </c>
      <c r="L546">
        <v>-10280.2</v>
      </c>
      <c r="M546">
        <v>-1509.82</v>
      </c>
      <c r="N546">
        <v>351.228</v>
      </c>
      <c r="O546">
        <v>-13312.2</v>
      </c>
      <c r="P546">
        <v>-3524.24</v>
      </c>
      <c r="Q546">
        <v>-2778.62</v>
      </c>
      <c r="R546">
        <v>-9345.4</v>
      </c>
      <c r="S546">
        <v>1453.05</v>
      </c>
      <c r="T546">
        <v>2910.09</v>
      </c>
    </row>
    <row r="547" spans="1:20">
      <c r="A547">
        <v>543</v>
      </c>
      <c r="B547">
        <v>0</v>
      </c>
      <c r="C547">
        <v>-5092.48</v>
      </c>
      <c r="D547">
        <v>-2696</v>
      </c>
      <c r="E547">
        <v>-6862.27</v>
      </c>
      <c r="F547">
        <v>-9424.41</v>
      </c>
      <c r="G547">
        <v>460.453</v>
      </c>
      <c r="H547">
        <v>-1902.52</v>
      </c>
      <c r="I547">
        <v>-9196.02</v>
      </c>
      <c r="J547">
        <v>-4064.69</v>
      </c>
      <c r="K547">
        <v>-728.683</v>
      </c>
      <c r="L547">
        <v>-10236.1</v>
      </c>
      <c r="M547">
        <v>-1558.29</v>
      </c>
      <c r="N547">
        <v>250.307</v>
      </c>
      <c r="O547">
        <v>-13677.7</v>
      </c>
      <c r="P547">
        <v>-3906.34</v>
      </c>
      <c r="Q547">
        <v>-2703.93</v>
      </c>
      <c r="R547">
        <v>-9138.92</v>
      </c>
      <c r="S547">
        <v>1382.67</v>
      </c>
      <c r="T547">
        <v>2984.78</v>
      </c>
    </row>
    <row r="548" spans="1:20">
      <c r="A548">
        <v>544</v>
      </c>
      <c r="B548">
        <v>1</v>
      </c>
      <c r="C548">
        <v>-4850.15</v>
      </c>
      <c r="D548">
        <v>-4187.85</v>
      </c>
      <c r="E548">
        <v>-10035.6</v>
      </c>
      <c r="F548">
        <v>-9239.84</v>
      </c>
      <c r="G548">
        <v>737.316</v>
      </c>
      <c r="H548">
        <v>-23.5561</v>
      </c>
      <c r="I548">
        <v>-9016.09</v>
      </c>
      <c r="J548">
        <v>-4007.59</v>
      </c>
      <c r="K548">
        <v>-667.268</v>
      </c>
      <c r="L548">
        <v>-10358.9</v>
      </c>
      <c r="M548">
        <v>-1365.41</v>
      </c>
      <c r="N548">
        <v>197.525</v>
      </c>
      <c r="O548">
        <v>-12779</v>
      </c>
      <c r="P548">
        <v>-4029.5</v>
      </c>
      <c r="Q548">
        <v>-2861.62</v>
      </c>
      <c r="R548">
        <v>-9086.13</v>
      </c>
      <c r="S548">
        <v>1382.67</v>
      </c>
      <c r="T548">
        <v>2980.46</v>
      </c>
    </row>
    <row r="549" spans="1:20">
      <c r="A549">
        <v>545</v>
      </c>
      <c r="B549">
        <v>0</v>
      </c>
      <c r="C549">
        <v>-5661.16</v>
      </c>
      <c r="D549">
        <v>-2605.33</v>
      </c>
      <c r="E549">
        <v>-10707.2</v>
      </c>
      <c r="F549">
        <v>-9007.46</v>
      </c>
      <c r="G549">
        <v>658.637</v>
      </c>
      <c r="H549">
        <v>925.876</v>
      </c>
      <c r="I549">
        <v>-8818.56</v>
      </c>
      <c r="J549">
        <v>-3858.54</v>
      </c>
      <c r="K549">
        <v>-632.079</v>
      </c>
      <c r="L549">
        <v>-10495</v>
      </c>
      <c r="M549">
        <v>-1027.46</v>
      </c>
      <c r="N549">
        <v>153.704</v>
      </c>
      <c r="O549">
        <v>-11448.8</v>
      </c>
      <c r="P549">
        <v>-3547.48</v>
      </c>
      <c r="Q549">
        <v>-3133.84</v>
      </c>
      <c r="R549">
        <v>-9108.04</v>
      </c>
      <c r="S549">
        <v>1448.4</v>
      </c>
      <c r="T549">
        <v>2919.05</v>
      </c>
    </row>
    <row r="550" spans="1:20">
      <c r="A550">
        <v>546</v>
      </c>
      <c r="B550">
        <v>1</v>
      </c>
      <c r="C550">
        <v>-5606.39</v>
      </c>
      <c r="D550">
        <v>532.134</v>
      </c>
      <c r="E550">
        <v>-8364.77</v>
      </c>
      <c r="F550">
        <v>-8849.1</v>
      </c>
      <c r="G550">
        <v>443.519</v>
      </c>
      <c r="H550">
        <v>409.331</v>
      </c>
      <c r="I550">
        <v>-8664.86</v>
      </c>
      <c r="J550">
        <v>-3577.69</v>
      </c>
      <c r="K550">
        <v>-522.529</v>
      </c>
      <c r="L550">
        <v>-10482.1</v>
      </c>
      <c r="M550">
        <v>-650.008</v>
      </c>
      <c r="N550">
        <v>74.6946</v>
      </c>
      <c r="O550">
        <v>-10421.3</v>
      </c>
      <c r="P550">
        <v>-2503.09</v>
      </c>
      <c r="Q550">
        <v>-3261.31</v>
      </c>
      <c r="R550">
        <v>-9016.09</v>
      </c>
      <c r="S550">
        <v>1545.01</v>
      </c>
      <c r="T550">
        <v>2818.13</v>
      </c>
    </row>
    <row r="551" spans="1:20">
      <c r="A551">
        <v>547</v>
      </c>
      <c r="B551">
        <v>0</v>
      </c>
      <c r="C551">
        <v>-3650.08</v>
      </c>
      <c r="D551">
        <v>4214.71</v>
      </c>
      <c r="E551">
        <v>-5699.68</v>
      </c>
      <c r="F551">
        <v>-9199.66</v>
      </c>
      <c r="G551">
        <v>530.824</v>
      </c>
      <c r="H551">
        <v>-1148.28</v>
      </c>
      <c r="I551">
        <v>-8524.43</v>
      </c>
      <c r="J551">
        <v>-3217.83</v>
      </c>
      <c r="K551">
        <v>-346.914</v>
      </c>
      <c r="L551">
        <v>-10275.9</v>
      </c>
      <c r="M551">
        <v>-342.599</v>
      </c>
      <c r="N551">
        <v>-26.225</v>
      </c>
      <c r="O551">
        <v>-9727.51</v>
      </c>
      <c r="P551">
        <v>-1493.23</v>
      </c>
      <c r="Q551">
        <v>-3322.73</v>
      </c>
      <c r="R551">
        <v>-8599.46</v>
      </c>
      <c r="S551">
        <v>1667.84</v>
      </c>
      <c r="T551">
        <v>2743.44</v>
      </c>
    </row>
    <row r="552" spans="1:20">
      <c r="A552">
        <v>548</v>
      </c>
      <c r="B552">
        <v>1</v>
      </c>
      <c r="C552">
        <v>-1656.24</v>
      </c>
      <c r="D552">
        <v>6346.34</v>
      </c>
      <c r="E552">
        <v>-4091.93</v>
      </c>
      <c r="F552">
        <v>-9656.46</v>
      </c>
      <c r="G552">
        <v>649.674</v>
      </c>
      <c r="H552">
        <v>-2522.99</v>
      </c>
      <c r="I552">
        <v>-8322.6</v>
      </c>
      <c r="J552">
        <v>-2800.87</v>
      </c>
      <c r="K552">
        <v>-232.715</v>
      </c>
      <c r="L552">
        <v>-9824.12</v>
      </c>
      <c r="M552">
        <v>-193.21</v>
      </c>
      <c r="N552">
        <v>-188.559</v>
      </c>
      <c r="O552">
        <v>-9021.08</v>
      </c>
      <c r="P552">
        <v>-733.671</v>
      </c>
      <c r="Q552">
        <v>-3489.38</v>
      </c>
      <c r="R552">
        <v>-7853.52</v>
      </c>
      <c r="S552">
        <v>1782.04</v>
      </c>
      <c r="T552">
        <v>2747.75</v>
      </c>
    </row>
    <row r="553" spans="1:20">
      <c r="A553">
        <v>549</v>
      </c>
      <c r="B553">
        <v>0</v>
      </c>
      <c r="C553">
        <v>-987.623</v>
      </c>
      <c r="D553">
        <v>5357.44</v>
      </c>
      <c r="E553">
        <v>-3349.63</v>
      </c>
      <c r="F553">
        <v>-9380.94</v>
      </c>
      <c r="G553">
        <v>237.706</v>
      </c>
      <c r="H553">
        <v>-2721.86</v>
      </c>
      <c r="I553">
        <v>-8041.75</v>
      </c>
      <c r="J553">
        <v>-2432.05</v>
      </c>
      <c r="K553">
        <v>-153.705</v>
      </c>
      <c r="L553">
        <v>-9319.19</v>
      </c>
      <c r="M553">
        <v>-201.839</v>
      </c>
      <c r="N553">
        <v>-364.173</v>
      </c>
      <c r="O553">
        <v>-8191.48</v>
      </c>
      <c r="P553">
        <v>-215.458</v>
      </c>
      <c r="Q553">
        <v>-3770.23</v>
      </c>
      <c r="R553">
        <v>-6962.51</v>
      </c>
      <c r="S553">
        <v>1861.05</v>
      </c>
      <c r="T553">
        <v>2721.53</v>
      </c>
    </row>
    <row r="554" spans="1:20">
      <c r="A554">
        <v>550</v>
      </c>
      <c r="B554">
        <v>1</v>
      </c>
      <c r="C554">
        <v>-1491.54</v>
      </c>
      <c r="D554">
        <v>2732.88</v>
      </c>
      <c r="E554">
        <v>-3142.8</v>
      </c>
      <c r="F554">
        <v>-8498.89</v>
      </c>
      <c r="G554">
        <v>-714.382</v>
      </c>
      <c r="H554">
        <v>-1958.67</v>
      </c>
      <c r="I554">
        <v>-7659.98</v>
      </c>
      <c r="J554">
        <v>-2094.1</v>
      </c>
      <c r="K554">
        <v>-162.334</v>
      </c>
      <c r="L554">
        <v>-8775.09</v>
      </c>
      <c r="M554">
        <v>-412.305</v>
      </c>
      <c r="N554">
        <v>-522.192</v>
      </c>
      <c r="O554">
        <v>-7427.61</v>
      </c>
      <c r="P554">
        <v>179.589</v>
      </c>
      <c r="Q554">
        <v>-4020.53</v>
      </c>
      <c r="R554">
        <v>-6163.45</v>
      </c>
      <c r="S554">
        <v>1896.24</v>
      </c>
      <c r="T554">
        <v>2708.24</v>
      </c>
    </row>
    <row r="555" spans="1:20">
      <c r="A555">
        <v>551</v>
      </c>
      <c r="B555">
        <v>0</v>
      </c>
      <c r="C555">
        <v>-2312.51</v>
      </c>
      <c r="D555">
        <v>800.093</v>
      </c>
      <c r="E555">
        <v>-2985.12</v>
      </c>
      <c r="F555">
        <v>-7774.19</v>
      </c>
      <c r="G555">
        <v>-1947.66</v>
      </c>
      <c r="H555">
        <v>-1084.91</v>
      </c>
      <c r="I555">
        <v>-7247.34</v>
      </c>
      <c r="J555">
        <v>-1760.47</v>
      </c>
      <c r="K555">
        <v>-241.343</v>
      </c>
      <c r="L555">
        <v>-8208.74</v>
      </c>
      <c r="M555">
        <v>-728.343</v>
      </c>
      <c r="N555">
        <v>-658.301</v>
      </c>
      <c r="O555">
        <v>-6760.34</v>
      </c>
      <c r="P555">
        <v>596.545</v>
      </c>
      <c r="Q555">
        <v>-4196.15</v>
      </c>
      <c r="R555">
        <v>-5583.82</v>
      </c>
      <c r="S555">
        <v>1918.15</v>
      </c>
      <c r="T555">
        <v>2682.02</v>
      </c>
    </row>
    <row r="556" spans="1:20">
      <c r="A556">
        <v>552</v>
      </c>
      <c r="B556">
        <v>1</v>
      </c>
      <c r="C556">
        <v>-2734.47</v>
      </c>
      <c r="D556">
        <v>61.7578</v>
      </c>
      <c r="E556">
        <v>-2406.18</v>
      </c>
      <c r="F556">
        <v>-7676.9</v>
      </c>
      <c r="G556">
        <v>-2944.59</v>
      </c>
      <c r="H556">
        <v>-684.867</v>
      </c>
      <c r="I556">
        <v>-6874.2</v>
      </c>
      <c r="J556">
        <v>-1422.52</v>
      </c>
      <c r="K556">
        <v>-320.352</v>
      </c>
      <c r="L556">
        <v>-7739</v>
      </c>
      <c r="M556">
        <v>-978.653</v>
      </c>
      <c r="N556">
        <v>-754.907</v>
      </c>
      <c r="O556">
        <v>-6172.08</v>
      </c>
      <c r="P556">
        <v>965.37</v>
      </c>
      <c r="Q556">
        <v>-4332.26</v>
      </c>
      <c r="R556">
        <v>-5197.4</v>
      </c>
      <c r="S556">
        <v>1870.01</v>
      </c>
      <c r="T556">
        <v>2559.19</v>
      </c>
    </row>
    <row r="557" spans="1:20">
      <c r="A557">
        <v>553</v>
      </c>
      <c r="B557">
        <v>0</v>
      </c>
      <c r="C557">
        <v>-2454.31</v>
      </c>
      <c r="D557">
        <v>-57.1012</v>
      </c>
      <c r="E557">
        <v>-1813.26</v>
      </c>
      <c r="F557">
        <v>-8286.37</v>
      </c>
      <c r="G557">
        <v>-3147.46</v>
      </c>
      <c r="H557">
        <v>-763.531</v>
      </c>
      <c r="I557">
        <v>-6496.75</v>
      </c>
      <c r="J557">
        <v>-1045.07</v>
      </c>
      <c r="K557">
        <v>-399.362</v>
      </c>
      <c r="L557">
        <v>-7326.35</v>
      </c>
      <c r="M557">
        <v>-1176.18</v>
      </c>
      <c r="N557">
        <v>-833.916</v>
      </c>
      <c r="O557">
        <v>-5750.47</v>
      </c>
      <c r="P557">
        <v>1303.32</v>
      </c>
      <c r="Q557">
        <v>-4406.96</v>
      </c>
      <c r="R557">
        <v>-4947.09</v>
      </c>
      <c r="S557">
        <v>1773.41</v>
      </c>
      <c r="T557">
        <v>2423.08</v>
      </c>
    </row>
    <row r="558" spans="1:20">
      <c r="A558">
        <v>554</v>
      </c>
      <c r="B558">
        <v>1</v>
      </c>
      <c r="C558">
        <v>-1668.88</v>
      </c>
      <c r="D558">
        <v>-17.5966</v>
      </c>
      <c r="E558">
        <v>-1926.42</v>
      </c>
      <c r="F558">
        <v>-9019.71</v>
      </c>
      <c r="G558">
        <v>-2450.36</v>
      </c>
      <c r="H558">
        <v>-1066.28</v>
      </c>
      <c r="I558">
        <v>-6123.61</v>
      </c>
      <c r="J558">
        <v>-693.842</v>
      </c>
      <c r="K558">
        <v>-456.463</v>
      </c>
      <c r="L558">
        <v>-6953.22</v>
      </c>
      <c r="M558">
        <v>-1264.16</v>
      </c>
      <c r="N558">
        <v>-934.833</v>
      </c>
      <c r="O558">
        <v>-5478.25</v>
      </c>
      <c r="P558">
        <v>1636.95</v>
      </c>
      <c r="Q558">
        <v>-4468.37</v>
      </c>
      <c r="R558">
        <v>-4727.66</v>
      </c>
      <c r="S558">
        <v>1716.31</v>
      </c>
      <c r="T558">
        <v>2304.57</v>
      </c>
    </row>
    <row r="559" spans="1:20">
      <c r="A559">
        <v>555</v>
      </c>
      <c r="B559">
        <v>0</v>
      </c>
      <c r="C559">
        <v>-804.088</v>
      </c>
      <c r="D559">
        <v>197.173</v>
      </c>
      <c r="E559">
        <v>-2610.93</v>
      </c>
      <c r="F559">
        <v>-9196.03</v>
      </c>
      <c r="G559">
        <v>-1383.73</v>
      </c>
      <c r="H559">
        <v>-1443.73</v>
      </c>
      <c r="I559">
        <v>-5877.61</v>
      </c>
      <c r="J559">
        <v>-465.437</v>
      </c>
      <c r="K559">
        <v>-517.875</v>
      </c>
      <c r="L559">
        <v>-6619.58</v>
      </c>
      <c r="M559">
        <v>-1242.25</v>
      </c>
      <c r="N559">
        <v>-1009.53</v>
      </c>
      <c r="O559">
        <v>-5526.03</v>
      </c>
      <c r="P559">
        <v>1580.55</v>
      </c>
      <c r="Q559">
        <v>-4613.1</v>
      </c>
      <c r="R559">
        <v>-4490.63</v>
      </c>
      <c r="S559">
        <v>1654.9</v>
      </c>
      <c r="T559">
        <v>2251.78</v>
      </c>
    </row>
    <row r="560" spans="1:20">
      <c r="A560">
        <v>556</v>
      </c>
      <c r="B560">
        <v>1</v>
      </c>
      <c r="C560">
        <v>-368.831</v>
      </c>
      <c r="D560">
        <v>968.965</v>
      </c>
      <c r="E560">
        <v>-3225.76</v>
      </c>
      <c r="F560">
        <v>-8840.84</v>
      </c>
      <c r="G560">
        <v>-558.088</v>
      </c>
      <c r="H560">
        <v>-1838.78</v>
      </c>
      <c r="I560">
        <v>-5653.87</v>
      </c>
      <c r="J560">
        <v>-263.602</v>
      </c>
      <c r="K560">
        <v>-531.161</v>
      </c>
      <c r="L560">
        <v>-6303.55</v>
      </c>
      <c r="M560">
        <v>-1115.11</v>
      </c>
      <c r="N560">
        <v>-1070.94</v>
      </c>
      <c r="O560">
        <v>-5561.57</v>
      </c>
      <c r="P560">
        <v>1400.27</v>
      </c>
      <c r="Q560">
        <v>-4591.55</v>
      </c>
      <c r="R560">
        <v>-4253.6</v>
      </c>
      <c r="S560">
        <v>1553.98</v>
      </c>
      <c r="T560">
        <v>2251.78</v>
      </c>
    </row>
    <row r="561" spans="1:20">
      <c r="A561">
        <v>557</v>
      </c>
      <c r="B561">
        <v>0</v>
      </c>
      <c r="C561">
        <v>-535.117</v>
      </c>
      <c r="D561">
        <v>1812.21</v>
      </c>
      <c r="E561">
        <v>-3393.11</v>
      </c>
      <c r="F561">
        <v>-8458.72</v>
      </c>
      <c r="G561">
        <v>-232.719</v>
      </c>
      <c r="H561">
        <v>-2168.11</v>
      </c>
      <c r="I561">
        <v>-5399.24</v>
      </c>
      <c r="J561">
        <v>-70.3888</v>
      </c>
      <c r="K561">
        <v>-469.749</v>
      </c>
      <c r="L561">
        <v>-6075.14</v>
      </c>
      <c r="M561">
        <v>-895.682</v>
      </c>
      <c r="N561">
        <v>-1193.77</v>
      </c>
      <c r="O561">
        <v>-5513.09</v>
      </c>
      <c r="P561">
        <v>1733.2</v>
      </c>
      <c r="Q561">
        <v>-4525.47</v>
      </c>
      <c r="R561">
        <v>-4148.02</v>
      </c>
      <c r="S561">
        <v>1435.46</v>
      </c>
      <c r="T561">
        <v>2207.97</v>
      </c>
    </row>
    <row r="562" spans="1:20">
      <c r="A562">
        <v>558</v>
      </c>
      <c r="B562">
        <v>1</v>
      </c>
      <c r="C562">
        <v>-908.257</v>
      </c>
      <c r="D562">
        <v>2006.13</v>
      </c>
      <c r="E562">
        <v>-3095.03</v>
      </c>
      <c r="F562">
        <v>-8379.36</v>
      </c>
      <c r="G562">
        <v>-482.323</v>
      </c>
      <c r="H562">
        <v>-2313.19</v>
      </c>
      <c r="I562">
        <v>-5118.4</v>
      </c>
      <c r="J562">
        <v>21.9076</v>
      </c>
      <c r="K562">
        <v>-412.647</v>
      </c>
      <c r="L562">
        <v>-5939.03</v>
      </c>
      <c r="M562">
        <v>-614.838</v>
      </c>
      <c r="N562">
        <v>-1264.16</v>
      </c>
      <c r="O562">
        <v>-5530.69</v>
      </c>
      <c r="P562">
        <v>2168.1</v>
      </c>
      <c r="Q562">
        <v>-4521.16</v>
      </c>
      <c r="R562">
        <v>-4279.46</v>
      </c>
      <c r="S562">
        <v>1295.04</v>
      </c>
      <c r="T562">
        <v>2085.14</v>
      </c>
    </row>
    <row r="563" spans="1:20">
      <c r="A563">
        <v>559</v>
      </c>
      <c r="B563">
        <v>0</v>
      </c>
      <c r="C563">
        <v>-1395.24</v>
      </c>
      <c r="D563">
        <v>1935.74</v>
      </c>
      <c r="E563">
        <v>-3124.84</v>
      </c>
      <c r="F563">
        <v>-8567.9</v>
      </c>
      <c r="G563">
        <v>-1127.33</v>
      </c>
      <c r="H563">
        <v>-2265.07</v>
      </c>
      <c r="I563">
        <v>-4889.99</v>
      </c>
      <c r="J563">
        <v>39.5049</v>
      </c>
      <c r="K563">
        <v>-395.049</v>
      </c>
      <c r="L563">
        <v>-5864.33</v>
      </c>
      <c r="M563">
        <v>-298.801</v>
      </c>
      <c r="N563">
        <v>-1307.97</v>
      </c>
      <c r="O563">
        <v>-5640.23</v>
      </c>
      <c r="P563">
        <v>2203.66</v>
      </c>
      <c r="Q563">
        <v>-4525.47</v>
      </c>
      <c r="R563">
        <v>-4516.49</v>
      </c>
      <c r="S563">
        <v>1158.93</v>
      </c>
      <c r="T563">
        <v>1927.12</v>
      </c>
    </row>
    <row r="564" spans="1:20">
      <c r="A564">
        <v>560</v>
      </c>
      <c r="B564">
        <v>1</v>
      </c>
      <c r="C564">
        <v>-1987.81</v>
      </c>
      <c r="D564">
        <v>2045.28</v>
      </c>
      <c r="E564">
        <v>-3252.69</v>
      </c>
      <c r="F564">
        <v>-8953.97</v>
      </c>
      <c r="G564">
        <v>-1790.29</v>
      </c>
      <c r="H564">
        <v>-2124.65</v>
      </c>
      <c r="I564">
        <v>-4731.97</v>
      </c>
      <c r="J564">
        <v>39.5049</v>
      </c>
      <c r="K564">
        <v>-395.049</v>
      </c>
      <c r="L564">
        <v>-5868.64</v>
      </c>
      <c r="M564">
        <v>-4.67012</v>
      </c>
      <c r="N564">
        <v>-1343.17</v>
      </c>
      <c r="O564">
        <v>-5728.21</v>
      </c>
      <c r="P564">
        <v>2155.17</v>
      </c>
      <c r="Q564">
        <v>-4455.44</v>
      </c>
      <c r="R564">
        <v>-4665.89</v>
      </c>
      <c r="S564">
        <v>1062.32</v>
      </c>
      <c r="T564">
        <v>1834.82</v>
      </c>
    </row>
    <row r="565" spans="1:20">
      <c r="A565">
        <v>561</v>
      </c>
      <c r="B565">
        <v>0</v>
      </c>
      <c r="C565">
        <v>-2514.66</v>
      </c>
      <c r="D565">
        <v>2111.36</v>
      </c>
      <c r="E565">
        <v>-3134.18</v>
      </c>
      <c r="F565">
        <v>-9340.4</v>
      </c>
      <c r="G565">
        <v>-2098.07</v>
      </c>
      <c r="H565">
        <v>-1944.72</v>
      </c>
      <c r="I565">
        <v>-4573.96</v>
      </c>
      <c r="J565">
        <v>39.5049</v>
      </c>
      <c r="K565">
        <v>-395.049</v>
      </c>
      <c r="L565">
        <v>-5886.23</v>
      </c>
      <c r="M565">
        <v>315.675</v>
      </c>
      <c r="N565">
        <v>-1365.07</v>
      </c>
      <c r="O565">
        <v>-6034.91</v>
      </c>
      <c r="P565">
        <v>1734.64</v>
      </c>
      <c r="Q565">
        <v>-4494.58</v>
      </c>
      <c r="R565">
        <v>-4657.27</v>
      </c>
      <c r="S565">
        <v>983.315</v>
      </c>
      <c r="T565">
        <v>1773.41</v>
      </c>
    </row>
    <row r="566" spans="1:20">
      <c r="A566">
        <v>562</v>
      </c>
      <c r="B566">
        <v>1</v>
      </c>
      <c r="C566">
        <v>-3120.15</v>
      </c>
      <c r="D566">
        <v>1874.7</v>
      </c>
      <c r="E566">
        <v>-3081.38</v>
      </c>
      <c r="F566">
        <v>-9525</v>
      </c>
      <c r="G566">
        <v>-1914.2</v>
      </c>
      <c r="H566">
        <v>-1834.83</v>
      </c>
      <c r="I566">
        <v>-4459.75</v>
      </c>
      <c r="J566">
        <v>61.4112</v>
      </c>
      <c r="K566">
        <v>-438.862</v>
      </c>
      <c r="L566">
        <v>-5908.14</v>
      </c>
      <c r="M566">
        <v>627.403</v>
      </c>
      <c r="N566">
        <v>-1404.58</v>
      </c>
      <c r="O566">
        <v>-6566.07</v>
      </c>
      <c r="P566">
        <v>791.202</v>
      </c>
      <c r="Q566">
        <v>-4648.29</v>
      </c>
      <c r="R566">
        <v>-4600.17</v>
      </c>
      <c r="S566">
        <v>904.306</v>
      </c>
      <c r="T566">
        <v>1738.22</v>
      </c>
    </row>
    <row r="567" spans="1:20">
      <c r="A567">
        <v>563</v>
      </c>
      <c r="B567">
        <v>0</v>
      </c>
      <c r="C567">
        <v>-3875.04</v>
      </c>
      <c r="D567">
        <v>1523.47</v>
      </c>
      <c r="E567">
        <v>-3212.82</v>
      </c>
      <c r="F567">
        <v>-9625.91</v>
      </c>
      <c r="G567">
        <v>-1387.73</v>
      </c>
      <c r="H567">
        <v>-1904.85</v>
      </c>
      <c r="I567">
        <v>-4336.93</v>
      </c>
      <c r="J567">
        <v>57.1042</v>
      </c>
      <c r="K567">
        <v>-430.248</v>
      </c>
      <c r="L567">
        <v>-5969.55</v>
      </c>
      <c r="M567">
        <v>882.028</v>
      </c>
      <c r="N567">
        <v>-1444.08</v>
      </c>
      <c r="O567">
        <v>-6948.19</v>
      </c>
      <c r="P567">
        <v>-165.885</v>
      </c>
      <c r="Q567">
        <v>-4679.18</v>
      </c>
      <c r="R567">
        <v>-4604.48</v>
      </c>
      <c r="S567">
        <v>847.203</v>
      </c>
      <c r="T567">
        <v>1716.31</v>
      </c>
    </row>
    <row r="568" spans="1:20">
      <c r="A568">
        <v>564</v>
      </c>
      <c r="B568">
        <v>1</v>
      </c>
      <c r="C568">
        <v>-4796.56</v>
      </c>
      <c r="D568">
        <v>1141.72</v>
      </c>
      <c r="E568">
        <v>-3384.13</v>
      </c>
      <c r="F568">
        <v>-9547.28</v>
      </c>
      <c r="G568">
        <v>-887.088</v>
      </c>
      <c r="H568">
        <v>-1931.44</v>
      </c>
      <c r="I568">
        <v>-4222.72</v>
      </c>
      <c r="J568">
        <v>61.41</v>
      </c>
      <c r="K568">
        <v>-307.429</v>
      </c>
      <c r="L568">
        <v>-5960.94</v>
      </c>
      <c r="M568">
        <v>1097.15</v>
      </c>
      <c r="N568">
        <v>-1527.4</v>
      </c>
      <c r="O568">
        <v>-6852.33</v>
      </c>
      <c r="P568">
        <v>-772.12</v>
      </c>
      <c r="Q568">
        <v>-4573.96</v>
      </c>
      <c r="R568">
        <v>-4643.98</v>
      </c>
      <c r="S568">
        <v>763.888</v>
      </c>
      <c r="T568">
        <v>1654.9</v>
      </c>
    </row>
    <row r="569" spans="1:20">
      <c r="A569">
        <v>565</v>
      </c>
      <c r="B569">
        <v>0</v>
      </c>
      <c r="C569">
        <v>-5823.68</v>
      </c>
      <c r="D569">
        <v>619.549</v>
      </c>
      <c r="E569">
        <v>-3612.17</v>
      </c>
      <c r="F569">
        <v>-9156.92</v>
      </c>
      <c r="G569">
        <v>-316.806</v>
      </c>
      <c r="H569">
        <v>-2378.14</v>
      </c>
      <c r="I569">
        <v>-4165.62</v>
      </c>
      <c r="J569">
        <v>57.1053</v>
      </c>
      <c r="K569">
        <v>-149.411</v>
      </c>
      <c r="L569">
        <v>-5881.93</v>
      </c>
      <c r="M569">
        <v>1250.86</v>
      </c>
      <c r="N569">
        <v>-1624.01</v>
      </c>
      <c r="O569">
        <v>-6457.29</v>
      </c>
      <c r="P569">
        <v>-948.118</v>
      </c>
      <c r="Q569">
        <v>-4591.18</v>
      </c>
      <c r="R569">
        <v>-4639.68</v>
      </c>
      <c r="S569">
        <v>711.089</v>
      </c>
      <c r="T569">
        <v>1619.7</v>
      </c>
    </row>
    <row r="570" spans="1:20">
      <c r="A570">
        <v>566</v>
      </c>
      <c r="B570">
        <v>1</v>
      </c>
      <c r="C570">
        <v>-6828.89</v>
      </c>
      <c r="D570">
        <v>-235.869</v>
      </c>
      <c r="E570">
        <v>-3884.39</v>
      </c>
      <c r="F570">
        <v>-8796.69</v>
      </c>
      <c r="G570">
        <v>-306.659</v>
      </c>
      <c r="H570">
        <v>-2327.26</v>
      </c>
      <c r="I570">
        <v>-4169.92</v>
      </c>
      <c r="J570">
        <v>39.5049</v>
      </c>
      <c r="K570">
        <v>-79.0099</v>
      </c>
      <c r="L570">
        <v>-5824.82</v>
      </c>
      <c r="M570">
        <v>1391.28</v>
      </c>
      <c r="N570">
        <v>-1659.21</v>
      </c>
      <c r="O570">
        <v>-6149.86</v>
      </c>
      <c r="P570">
        <v>-860.502</v>
      </c>
      <c r="Q570">
        <v>-4814.91</v>
      </c>
      <c r="R570">
        <v>-4665.88</v>
      </c>
      <c r="S570">
        <v>623.472</v>
      </c>
      <c r="T570">
        <v>1619.7</v>
      </c>
    </row>
    <row r="571" spans="1:20">
      <c r="A571">
        <v>567</v>
      </c>
      <c r="B571">
        <v>0</v>
      </c>
      <c r="C571">
        <v>-8057.45</v>
      </c>
      <c r="D571">
        <v>-1083.46</v>
      </c>
      <c r="E571">
        <v>-4362.37</v>
      </c>
      <c r="F571">
        <v>-8932.03</v>
      </c>
      <c r="G571">
        <v>-1078.77</v>
      </c>
      <c r="H571">
        <v>-1821.92</v>
      </c>
      <c r="I571">
        <v>-4231.33</v>
      </c>
      <c r="J571">
        <v>-4.30313</v>
      </c>
      <c r="K571">
        <v>-100.914</v>
      </c>
      <c r="L571">
        <v>-5807.22</v>
      </c>
      <c r="M571">
        <v>1461.68</v>
      </c>
      <c r="N571">
        <v>-1681.11</v>
      </c>
      <c r="O571">
        <v>-6000.45</v>
      </c>
      <c r="P571">
        <v>-702.482</v>
      </c>
      <c r="Q571">
        <v>-5003.83</v>
      </c>
      <c r="R571">
        <v>-4744.89</v>
      </c>
      <c r="S571">
        <v>553.069</v>
      </c>
      <c r="T571">
        <v>1597.8</v>
      </c>
    </row>
    <row r="572" spans="1:20">
      <c r="A572">
        <v>568</v>
      </c>
      <c r="B572">
        <v>1</v>
      </c>
      <c r="C572">
        <v>-9654.85</v>
      </c>
      <c r="D572">
        <v>-1623.61</v>
      </c>
      <c r="E572">
        <v>-4727.29</v>
      </c>
      <c r="F572">
        <v>-9213.25</v>
      </c>
      <c r="G572">
        <v>-1063.11</v>
      </c>
      <c r="H572">
        <v>-1786.33</v>
      </c>
      <c r="I572">
        <v>-4310.34</v>
      </c>
      <c r="J572">
        <v>-61.4088</v>
      </c>
      <c r="K572">
        <v>-96.611</v>
      </c>
      <c r="L572">
        <v>-5872.94</v>
      </c>
      <c r="M572">
        <v>1483.59</v>
      </c>
      <c r="N572">
        <v>-1742.52</v>
      </c>
      <c r="O572">
        <v>-5921.44</v>
      </c>
      <c r="P572">
        <v>-544.464</v>
      </c>
      <c r="Q572">
        <v>-5034.73</v>
      </c>
      <c r="R572">
        <v>-4867.71</v>
      </c>
      <c r="S572">
        <v>509.261</v>
      </c>
      <c r="T572">
        <v>1558.29</v>
      </c>
    </row>
    <row r="573" spans="1:20">
      <c r="A573">
        <v>569</v>
      </c>
      <c r="B573">
        <v>0</v>
      </c>
      <c r="C573">
        <v>-11261.6</v>
      </c>
      <c r="D573">
        <v>-2123.88</v>
      </c>
      <c r="E573">
        <v>-4495.35</v>
      </c>
      <c r="F573">
        <v>-9436.98</v>
      </c>
      <c r="G573">
        <v>-952.028</v>
      </c>
      <c r="H573">
        <v>-2119.57</v>
      </c>
      <c r="I573">
        <v>-4455.06</v>
      </c>
      <c r="J573">
        <v>-144.72</v>
      </c>
      <c r="K573">
        <v>-57.1063</v>
      </c>
      <c r="L573">
        <v>-6035.26</v>
      </c>
      <c r="M573">
        <v>1501.19</v>
      </c>
      <c r="N573">
        <v>-1799.63</v>
      </c>
      <c r="O573">
        <v>-5886.23</v>
      </c>
      <c r="P573">
        <v>-408.349</v>
      </c>
      <c r="Q573">
        <v>-5104.74</v>
      </c>
      <c r="R573">
        <v>-4938.12</v>
      </c>
      <c r="S573">
        <v>495.963</v>
      </c>
      <c r="T573">
        <v>1540.69</v>
      </c>
    </row>
    <row r="574" spans="1:20">
      <c r="A574">
        <v>570</v>
      </c>
      <c r="B574">
        <v>1</v>
      </c>
      <c r="C574">
        <v>-12521.9</v>
      </c>
      <c r="D574">
        <v>-2698.84</v>
      </c>
      <c r="E574">
        <v>-3828.47</v>
      </c>
      <c r="F574">
        <v>-9406.87</v>
      </c>
      <c r="G574">
        <v>-1233.26</v>
      </c>
      <c r="H574">
        <v>-2768.86</v>
      </c>
      <c r="I574">
        <v>-4652.58</v>
      </c>
      <c r="J574">
        <v>-219.428</v>
      </c>
      <c r="K574">
        <v>-39.5049</v>
      </c>
      <c r="L574">
        <v>-6232.78</v>
      </c>
      <c r="M574">
        <v>1501.19</v>
      </c>
      <c r="N574">
        <v>-1773.42</v>
      </c>
      <c r="O574">
        <v>-5886.23</v>
      </c>
      <c r="P574">
        <v>-202.222</v>
      </c>
      <c r="Q574">
        <v>-5240.86</v>
      </c>
      <c r="R574">
        <v>-4828.6</v>
      </c>
      <c r="S574">
        <v>491.661</v>
      </c>
      <c r="T574">
        <v>1562.6</v>
      </c>
    </row>
    <row r="575" spans="1:20">
      <c r="A575">
        <v>571</v>
      </c>
      <c r="B575">
        <v>0</v>
      </c>
      <c r="C575">
        <v>-13500.9</v>
      </c>
      <c r="D575">
        <v>-3138.1</v>
      </c>
      <c r="E575">
        <v>-2994.56</v>
      </c>
      <c r="F575">
        <v>-9502.69</v>
      </c>
      <c r="G575">
        <v>-1369.37</v>
      </c>
      <c r="H575">
        <v>-2595.21</v>
      </c>
      <c r="I575">
        <v>-4893.91</v>
      </c>
      <c r="J575">
        <v>-390.352</v>
      </c>
      <c r="K575">
        <v>26.2046</v>
      </c>
      <c r="L575">
        <v>-6430.3</v>
      </c>
      <c r="M575">
        <v>1435.48</v>
      </c>
      <c r="N575">
        <v>-1782.02</v>
      </c>
      <c r="O575">
        <v>-5886.23</v>
      </c>
      <c r="P575">
        <v>96.2157</v>
      </c>
      <c r="Q575">
        <v>-5359.37</v>
      </c>
      <c r="R575">
        <v>-4674.88</v>
      </c>
      <c r="S575">
        <v>495.962</v>
      </c>
      <c r="T575">
        <v>1624</v>
      </c>
    </row>
    <row r="576" spans="1:20">
      <c r="A576">
        <v>572</v>
      </c>
      <c r="B576">
        <v>1</v>
      </c>
      <c r="C576">
        <v>-14037.2</v>
      </c>
      <c r="D576">
        <v>-3410.33</v>
      </c>
      <c r="E576">
        <v>-2169.26</v>
      </c>
      <c r="F576">
        <v>-9700.61</v>
      </c>
      <c r="G576">
        <v>-1312.66</v>
      </c>
      <c r="H576">
        <v>-1559.48</v>
      </c>
      <c r="I576">
        <v>-5126.64</v>
      </c>
      <c r="J576">
        <v>-557.37</v>
      </c>
      <c r="K576">
        <v>122.816</v>
      </c>
      <c r="L576">
        <v>-6627.83</v>
      </c>
      <c r="M576">
        <v>1295.06</v>
      </c>
      <c r="N576">
        <v>-1773.42</v>
      </c>
      <c r="O576">
        <v>-5951.94</v>
      </c>
      <c r="P576">
        <v>390.351</v>
      </c>
      <c r="Q576">
        <v>-5302.66</v>
      </c>
      <c r="R576">
        <v>-4665.88</v>
      </c>
      <c r="S576">
        <v>491.661</v>
      </c>
      <c r="T576">
        <v>1681.11</v>
      </c>
    </row>
    <row r="577" spans="1:20">
      <c r="A577">
        <v>573</v>
      </c>
      <c r="B577">
        <v>0</v>
      </c>
      <c r="C577">
        <v>-14515.1</v>
      </c>
      <c r="D577">
        <v>-3734.96</v>
      </c>
      <c r="E577">
        <v>-1817.23</v>
      </c>
      <c r="F577">
        <v>-9477.29</v>
      </c>
      <c r="G577">
        <v>-1487.48</v>
      </c>
      <c r="H577">
        <v>-1198.05</v>
      </c>
      <c r="I577">
        <v>-5302.26</v>
      </c>
      <c r="J577">
        <v>-702.086</v>
      </c>
      <c r="K577">
        <v>201.825</v>
      </c>
      <c r="L577">
        <v>-6825.35</v>
      </c>
      <c r="M577">
        <v>1093.24</v>
      </c>
      <c r="N577">
        <v>-1716.31</v>
      </c>
      <c r="O577">
        <v>-6136.16</v>
      </c>
      <c r="P577">
        <v>644.979</v>
      </c>
      <c r="Q577">
        <v>-5127.04</v>
      </c>
      <c r="R577">
        <v>-4832.5</v>
      </c>
      <c r="S577">
        <v>539.767</v>
      </c>
      <c r="T577">
        <v>1654.91</v>
      </c>
    </row>
    <row r="578" spans="1:20">
      <c r="A578">
        <v>574</v>
      </c>
      <c r="B578">
        <v>1</v>
      </c>
      <c r="C578">
        <v>-15340</v>
      </c>
      <c r="D578">
        <v>-4217.62</v>
      </c>
      <c r="E578">
        <v>-1663.91</v>
      </c>
      <c r="F578">
        <v>-9436.97</v>
      </c>
      <c r="G578">
        <v>-1961.54</v>
      </c>
      <c r="H578">
        <v>-1916.92</v>
      </c>
      <c r="I578">
        <v>-5460.28</v>
      </c>
      <c r="J578">
        <v>-899.609</v>
      </c>
      <c r="K578">
        <v>237.03</v>
      </c>
      <c r="L578">
        <v>-7000.97</v>
      </c>
      <c r="M578">
        <v>856.211</v>
      </c>
      <c r="N578">
        <v>-1633.01</v>
      </c>
      <c r="O578">
        <v>-6307.48</v>
      </c>
      <c r="P578">
        <v>860.104</v>
      </c>
      <c r="Q578">
        <v>-4990.93</v>
      </c>
      <c r="R578">
        <v>-5025.72</v>
      </c>
      <c r="S578">
        <v>548.77</v>
      </c>
      <c r="T578">
        <v>1641.6</v>
      </c>
    </row>
    <row r="579" spans="1:20">
      <c r="A579">
        <v>575</v>
      </c>
      <c r="B579">
        <v>0</v>
      </c>
      <c r="C579">
        <v>-16069.1</v>
      </c>
      <c r="D579">
        <v>-4639.27</v>
      </c>
      <c r="E579">
        <v>-1759.71</v>
      </c>
      <c r="F579">
        <v>-9801.12</v>
      </c>
      <c r="G579">
        <v>-2085.16</v>
      </c>
      <c r="H579">
        <v>-2782.13</v>
      </c>
      <c r="I579">
        <v>-5596.4</v>
      </c>
      <c r="J579">
        <v>-1119.04</v>
      </c>
      <c r="K579">
        <v>258.932</v>
      </c>
      <c r="L579">
        <v>-7137.09</v>
      </c>
      <c r="M579">
        <v>619.182</v>
      </c>
      <c r="N579">
        <v>-1580.2</v>
      </c>
      <c r="O579">
        <v>-6316.49</v>
      </c>
      <c r="P579">
        <v>948.118</v>
      </c>
      <c r="Q579">
        <v>-5003.82</v>
      </c>
      <c r="R579">
        <v>-5118.04</v>
      </c>
      <c r="S579">
        <v>557.368</v>
      </c>
      <c r="T579">
        <v>1703.01</v>
      </c>
    </row>
    <row r="580" spans="1:20">
      <c r="A580">
        <v>576</v>
      </c>
      <c r="B580">
        <v>1</v>
      </c>
      <c r="C580">
        <v>-16841.2</v>
      </c>
      <c r="D580">
        <v>-4955.31</v>
      </c>
      <c r="E580">
        <v>-2176.66</v>
      </c>
      <c r="F580">
        <v>-10148.1</v>
      </c>
      <c r="G580">
        <v>-2014.75</v>
      </c>
      <c r="H580">
        <v>-2621.44</v>
      </c>
      <c r="I580">
        <v>-5693.01</v>
      </c>
      <c r="J580">
        <v>-1312.26</v>
      </c>
      <c r="K580">
        <v>232.731</v>
      </c>
      <c r="L580">
        <v>-7255.6</v>
      </c>
      <c r="M580">
        <v>382.152</v>
      </c>
      <c r="N580">
        <v>-1580.2</v>
      </c>
      <c r="O580">
        <v>-6215.58</v>
      </c>
      <c r="P580">
        <v>948.118</v>
      </c>
      <c r="Q580">
        <v>-5188.04</v>
      </c>
      <c r="R580">
        <v>-5223.25</v>
      </c>
      <c r="S580">
        <v>614.476</v>
      </c>
      <c r="T580">
        <v>1760.12</v>
      </c>
    </row>
    <row r="581" spans="1:20">
      <c r="A581">
        <v>577</v>
      </c>
      <c r="B581">
        <v>0</v>
      </c>
      <c r="C581">
        <v>-17942.6</v>
      </c>
      <c r="D581">
        <v>-5621.78</v>
      </c>
      <c r="E581">
        <v>-2874.04</v>
      </c>
      <c r="F581">
        <v>-10293.2</v>
      </c>
      <c r="G581">
        <v>-1817.64</v>
      </c>
      <c r="H581">
        <v>-1748.04</v>
      </c>
      <c r="I581">
        <v>-5859.63</v>
      </c>
      <c r="J581">
        <v>-1514.08</v>
      </c>
      <c r="K581">
        <v>175.623</v>
      </c>
      <c r="L581">
        <v>-7286.51</v>
      </c>
      <c r="M581">
        <v>101.32</v>
      </c>
      <c r="N581">
        <v>-1602.1</v>
      </c>
      <c r="O581">
        <v>-6184.67</v>
      </c>
      <c r="P581">
        <v>948.118</v>
      </c>
      <c r="Q581">
        <v>-5315.56</v>
      </c>
      <c r="R581">
        <v>-5249.86</v>
      </c>
      <c r="S581">
        <v>653.981</v>
      </c>
      <c r="T581">
        <v>1733.92</v>
      </c>
    </row>
    <row r="582" spans="1:20">
      <c r="A582">
        <v>578</v>
      </c>
      <c r="B582">
        <v>1</v>
      </c>
      <c r="C582">
        <v>-19167.3</v>
      </c>
      <c r="D582">
        <v>-7161.23</v>
      </c>
      <c r="E582">
        <v>-4045.46</v>
      </c>
      <c r="F582">
        <v>-10442.2</v>
      </c>
      <c r="G582">
        <v>-1243.08</v>
      </c>
      <c r="H582">
        <v>-1299.36</v>
      </c>
      <c r="I582">
        <v>-6052.85</v>
      </c>
      <c r="J582">
        <v>-1707.31</v>
      </c>
      <c r="K582">
        <v>158.02</v>
      </c>
      <c r="L582">
        <v>-7203.2</v>
      </c>
      <c r="M582">
        <v>-236.619</v>
      </c>
      <c r="N582">
        <v>-1575.9</v>
      </c>
      <c r="O582">
        <v>-6311.78</v>
      </c>
      <c r="P582">
        <v>926.217</v>
      </c>
      <c r="Q582">
        <v>-5311.26</v>
      </c>
      <c r="R582">
        <v>-5148.95</v>
      </c>
      <c r="S582">
        <v>671.584</v>
      </c>
      <c r="T582">
        <v>1742.52</v>
      </c>
    </row>
    <row r="583" spans="1:20">
      <c r="A583">
        <v>579</v>
      </c>
      <c r="B583">
        <v>0</v>
      </c>
      <c r="C583">
        <v>-19932</v>
      </c>
      <c r="D583">
        <v>-9526.41</v>
      </c>
      <c r="E583">
        <v>-5537.64</v>
      </c>
      <c r="F583">
        <v>-10723</v>
      </c>
      <c r="G583">
        <v>-711.5</v>
      </c>
      <c r="H583">
        <v>-1264.16</v>
      </c>
      <c r="I583">
        <v>-6188.97</v>
      </c>
      <c r="J583">
        <v>-1865.33</v>
      </c>
      <c r="K583">
        <v>114.217</v>
      </c>
      <c r="L583">
        <v>-7150.39</v>
      </c>
      <c r="M583">
        <v>-482.655</v>
      </c>
      <c r="N583">
        <v>-1474.99</v>
      </c>
      <c r="O583">
        <v>-6487.4</v>
      </c>
      <c r="P583">
        <v>842.909</v>
      </c>
      <c r="Q583">
        <v>-5293.66</v>
      </c>
      <c r="R583">
        <v>-5074.23</v>
      </c>
      <c r="S583">
        <v>671.584</v>
      </c>
      <c r="T583">
        <v>1799.62</v>
      </c>
    </row>
    <row r="584" spans="1:20">
      <c r="A584">
        <v>580</v>
      </c>
      <c r="B584">
        <v>1</v>
      </c>
      <c r="C584">
        <v>-20086.1</v>
      </c>
      <c r="D584">
        <v>-12151.3</v>
      </c>
      <c r="E584">
        <v>-6855.02</v>
      </c>
      <c r="F584">
        <v>-11017.2</v>
      </c>
      <c r="G584">
        <v>-553.069</v>
      </c>
      <c r="H584">
        <v>-1264.16</v>
      </c>
      <c r="I584">
        <v>-6329.39</v>
      </c>
      <c r="J584">
        <v>-2045.25</v>
      </c>
      <c r="K584">
        <v>57.1084</v>
      </c>
      <c r="L584">
        <v>-7194.2</v>
      </c>
      <c r="M584">
        <v>-618.773</v>
      </c>
      <c r="N584">
        <v>-1378.37</v>
      </c>
      <c r="O584">
        <v>-6535.92</v>
      </c>
      <c r="P584">
        <v>680.591</v>
      </c>
      <c r="Q584">
        <v>-5534.58</v>
      </c>
      <c r="R584">
        <v>-5231.84</v>
      </c>
      <c r="S584">
        <v>627.781</v>
      </c>
      <c r="T584">
        <v>1795.33</v>
      </c>
    </row>
    <row r="585" spans="1:20">
      <c r="A585">
        <v>581</v>
      </c>
      <c r="B585">
        <v>0</v>
      </c>
      <c r="C585">
        <v>-20002.8</v>
      </c>
      <c r="D585">
        <v>-14364.4</v>
      </c>
      <c r="E585">
        <v>-7326.02</v>
      </c>
      <c r="F585">
        <v>-11074.7</v>
      </c>
      <c r="G585">
        <v>-903.49</v>
      </c>
      <c r="H585">
        <v>-1395.57</v>
      </c>
      <c r="I585">
        <v>-6487.4</v>
      </c>
      <c r="J585">
        <v>-2286.58</v>
      </c>
      <c r="K585">
        <v>17.6036</v>
      </c>
      <c r="L585">
        <v>-7317.01</v>
      </c>
      <c r="M585">
        <v>-715.386</v>
      </c>
      <c r="N585">
        <v>-1299.36</v>
      </c>
      <c r="O585">
        <v>-6540.21</v>
      </c>
      <c r="P585">
        <v>504.969</v>
      </c>
      <c r="Q585">
        <v>-6056.73</v>
      </c>
      <c r="R585">
        <v>-5569.78</v>
      </c>
      <c r="S585">
        <v>592.574</v>
      </c>
      <c r="T585">
        <v>1799.62</v>
      </c>
    </row>
    <row r="586" spans="1:20">
      <c r="A586">
        <v>582</v>
      </c>
      <c r="B586">
        <v>1</v>
      </c>
      <c r="C586">
        <v>-19950</v>
      </c>
      <c r="D586">
        <v>-16019.7</v>
      </c>
      <c r="E586">
        <v>-6673.28</v>
      </c>
      <c r="F586">
        <v>-11000</v>
      </c>
      <c r="G586">
        <v>-790.927</v>
      </c>
      <c r="H586">
        <v>-1588.79</v>
      </c>
      <c r="I586">
        <v>-6754.93</v>
      </c>
      <c r="J586">
        <v>-2563.11</v>
      </c>
      <c r="K586">
        <v>65.7035</v>
      </c>
      <c r="L586">
        <v>-7496.93</v>
      </c>
      <c r="M586">
        <v>-641.088</v>
      </c>
      <c r="N586">
        <v>-1264.16</v>
      </c>
      <c r="O586">
        <v>-6579.72</v>
      </c>
      <c r="P586">
        <v>434.554</v>
      </c>
      <c r="Q586">
        <v>-6605.5</v>
      </c>
      <c r="R586">
        <v>-6056.73</v>
      </c>
      <c r="S586">
        <v>526.87</v>
      </c>
      <c r="T586">
        <v>1839.13</v>
      </c>
    </row>
    <row r="587" spans="1:20">
      <c r="A587">
        <v>583</v>
      </c>
      <c r="B587">
        <v>0</v>
      </c>
      <c r="C587">
        <v>-19774.8</v>
      </c>
      <c r="D587">
        <v>-17371.9</v>
      </c>
      <c r="E587">
        <v>-5440.03</v>
      </c>
      <c r="F587">
        <v>-10632</v>
      </c>
      <c r="G587">
        <v>-36.0377</v>
      </c>
      <c r="H587">
        <v>-1527.8</v>
      </c>
      <c r="I587">
        <v>-7198.08</v>
      </c>
      <c r="J587">
        <v>-2839.64</v>
      </c>
      <c r="K587">
        <v>184.218</v>
      </c>
      <c r="L587">
        <v>-7738.25</v>
      </c>
      <c r="M587">
        <v>-421.663</v>
      </c>
      <c r="N587">
        <v>-1220.36</v>
      </c>
      <c r="O587">
        <v>-6794.43</v>
      </c>
      <c r="P587">
        <v>522.159</v>
      </c>
      <c r="Q587">
        <v>-6987.66</v>
      </c>
      <c r="R587">
        <v>-6846.41</v>
      </c>
      <c r="S587">
        <v>452.158</v>
      </c>
      <c r="T587">
        <v>1856.73</v>
      </c>
    </row>
    <row r="588" spans="1:20">
      <c r="A588">
        <v>584</v>
      </c>
      <c r="B588">
        <v>1</v>
      </c>
      <c r="C588">
        <v>-19108.3</v>
      </c>
      <c r="D588">
        <v>-18679.9</v>
      </c>
      <c r="E588">
        <v>-4311.58</v>
      </c>
      <c r="F588">
        <v>-10481.7</v>
      </c>
      <c r="G588">
        <v>-100.078</v>
      </c>
      <c r="H588">
        <v>-2736.23</v>
      </c>
      <c r="I588">
        <v>-7777.34</v>
      </c>
      <c r="J588">
        <v>-3072.37</v>
      </c>
      <c r="K588">
        <v>324.633</v>
      </c>
      <c r="L588">
        <v>-8102.39</v>
      </c>
      <c r="M588">
        <v>-184.634</v>
      </c>
      <c r="N588">
        <v>-1119.45</v>
      </c>
      <c r="O588">
        <v>-7259.48</v>
      </c>
      <c r="P588">
        <v>614.475</v>
      </c>
      <c r="Q588">
        <v>-7242.29</v>
      </c>
      <c r="R588">
        <v>-7860.23</v>
      </c>
      <c r="S588">
        <v>346.95</v>
      </c>
      <c r="T588">
        <v>1856.73</v>
      </c>
    </row>
    <row r="589" spans="1:20">
      <c r="A589">
        <v>585</v>
      </c>
      <c r="B589">
        <v>0</v>
      </c>
      <c r="C589">
        <v>-18006.9</v>
      </c>
      <c r="D589">
        <v>-19563.1</v>
      </c>
      <c r="E589">
        <v>-3302.07</v>
      </c>
      <c r="F589">
        <v>-11331.9</v>
      </c>
      <c r="G589">
        <v>-631.66</v>
      </c>
      <c r="H589">
        <v>-4515.19</v>
      </c>
      <c r="I589">
        <v>-8475.12</v>
      </c>
      <c r="J589">
        <v>-3226.1</v>
      </c>
      <c r="K589">
        <v>526.453</v>
      </c>
      <c r="L589">
        <v>-8646.45</v>
      </c>
      <c r="M589">
        <v>52.394</v>
      </c>
      <c r="N589">
        <v>-1044.73</v>
      </c>
      <c r="O589">
        <v>-7922.05</v>
      </c>
      <c r="P589">
        <v>653.98</v>
      </c>
      <c r="Q589">
        <v>-7391.72</v>
      </c>
      <c r="R589">
        <v>-9014.46</v>
      </c>
      <c r="S589">
        <v>254.634</v>
      </c>
      <c r="T589">
        <v>1791.03</v>
      </c>
    </row>
    <row r="590" spans="1:20">
      <c r="A590">
        <v>586</v>
      </c>
      <c r="B590">
        <v>1</v>
      </c>
      <c r="C590">
        <v>-16716.6</v>
      </c>
      <c r="D590">
        <v>-19551.1</v>
      </c>
      <c r="E590">
        <v>-2274.95</v>
      </c>
      <c r="F590">
        <v>-12105.7</v>
      </c>
      <c r="G590">
        <v>-439.693</v>
      </c>
      <c r="H590">
        <v>-4877.13</v>
      </c>
      <c r="I590">
        <v>-9247.61</v>
      </c>
      <c r="J590">
        <v>-3344.61</v>
      </c>
      <c r="K590">
        <v>741.581</v>
      </c>
      <c r="L590">
        <v>-9322.32</v>
      </c>
      <c r="M590">
        <v>289.422</v>
      </c>
      <c r="N590">
        <v>-1049.03</v>
      </c>
      <c r="O590">
        <v>-8782.14</v>
      </c>
      <c r="P590">
        <v>649.683</v>
      </c>
      <c r="Q590">
        <v>-7361.23</v>
      </c>
      <c r="R590">
        <v>-10151.5</v>
      </c>
      <c r="S590">
        <v>171.329</v>
      </c>
      <c r="T590">
        <v>1694.42</v>
      </c>
    </row>
    <row r="591" spans="1:20">
      <c r="A591">
        <v>587</v>
      </c>
      <c r="B591">
        <v>0</v>
      </c>
      <c r="C591">
        <v>-15658.1</v>
      </c>
      <c r="D591">
        <v>-19554.5</v>
      </c>
      <c r="E591">
        <v>-1444.92</v>
      </c>
      <c r="F591">
        <v>-12071.3</v>
      </c>
      <c r="G591">
        <v>-70.4187</v>
      </c>
      <c r="H591">
        <v>-4482.08</v>
      </c>
      <c r="I591">
        <v>-9993.9</v>
      </c>
      <c r="J591">
        <v>-3419.32</v>
      </c>
      <c r="K591">
        <v>917.205</v>
      </c>
      <c r="L591">
        <v>-10033.4</v>
      </c>
      <c r="M591">
        <v>460.75</v>
      </c>
      <c r="N591">
        <v>-1110.43</v>
      </c>
      <c r="O591">
        <v>-9664.55</v>
      </c>
      <c r="P591">
        <v>588.278</v>
      </c>
      <c r="Q591">
        <v>-7242.71</v>
      </c>
      <c r="R591">
        <v>-10911.5</v>
      </c>
      <c r="S591">
        <v>118.515</v>
      </c>
      <c r="T591">
        <v>1637.31</v>
      </c>
    </row>
    <row r="592" spans="1:20">
      <c r="A592">
        <v>588</v>
      </c>
      <c r="B592">
        <v>1</v>
      </c>
      <c r="C592">
        <v>-15178.9</v>
      </c>
      <c r="D592">
        <v>-19932</v>
      </c>
      <c r="E592">
        <v>-1233.24</v>
      </c>
      <c r="F592">
        <v>-12061.9</v>
      </c>
      <c r="G592">
        <v>-65.7004</v>
      </c>
      <c r="H592">
        <v>-4459.34</v>
      </c>
      <c r="I592">
        <v>-10507.9</v>
      </c>
      <c r="J592">
        <v>-3436.93</v>
      </c>
      <c r="K592">
        <v>1031.42</v>
      </c>
      <c r="L592">
        <v>-10678.8</v>
      </c>
      <c r="M592">
        <v>579.264</v>
      </c>
      <c r="N592">
        <v>-1189.44</v>
      </c>
      <c r="O592">
        <v>-10428.5</v>
      </c>
      <c r="P592">
        <v>312.168</v>
      </c>
      <c r="Q592">
        <v>-7189.9</v>
      </c>
      <c r="R592">
        <v>-11140.4</v>
      </c>
      <c r="S592">
        <v>96.6147</v>
      </c>
      <c r="T592">
        <v>1707.3</v>
      </c>
    </row>
    <row r="593" spans="1:20">
      <c r="A593">
        <v>589</v>
      </c>
      <c r="B593">
        <v>0</v>
      </c>
      <c r="C593">
        <v>-15112.8</v>
      </c>
      <c r="D593">
        <v>-20151.8</v>
      </c>
      <c r="E593">
        <v>-1654.06</v>
      </c>
      <c r="F593">
        <v>-12408.4</v>
      </c>
      <c r="G593">
        <v>56.6848</v>
      </c>
      <c r="H593">
        <v>-4889.17</v>
      </c>
      <c r="I593">
        <v>-10775.8</v>
      </c>
      <c r="J593">
        <v>-3502.63</v>
      </c>
      <c r="K593">
        <v>1132.33</v>
      </c>
      <c r="L593">
        <v>-11183.8</v>
      </c>
      <c r="M593">
        <v>588.279</v>
      </c>
      <c r="N593">
        <v>-1290.35</v>
      </c>
      <c r="O593">
        <v>-11030</v>
      </c>
      <c r="P593">
        <v>-78.5848</v>
      </c>
      <c r="Q593">
        <v>-7365.1</v>
      </c>
      <c r="R593">
        <v>-11096.6</v>
      </c>
      <c r="S593">
        <v>79.0099</v>
      </c>
      <c r="T593">
        <v>1843.42</v>
      </c>
    </row>
    <row r="594" spans="1:20">
      <c r="A594">
        <v>590</v>
      </c>
      <c r="B594">
        <v>1</v>
      </c>
      <c r="C594">
        <v>-14780</v>
      </c>
      <c r="D594">
        <v>-20187</v>
      </c>
      <c r="E594">
        <v>-2373.74</v>
      </c>
      <c r="F594">
        <v>-12821.1</v>
      </c>
      <c r="G594">
        <v>372.723</v>
      </c>
      <c r="H594">
        <v>-4763.35</v>
      </c>
      <c r="I594">
        <v>-10863.9</v>
      </c>
      <c r="J594">
        <v>-3621.14</v>
      </c>
      <c r="K594">
        <v>1228.95</v>
      </c>
      <c r="L594">
        <v>-11377.4</v>
      </c>
      <c r="M594">
        <v>465.47</v>
      </c>
      <c r="N594">
        <v>-1474.57</v>
      </c>
      <c r="O594">
        <v>-11477.9</v>
      </c>
      <c r="P594">
        <v>-477.927</v>
      </c>
      <c r="Q594">
        <v>-7615.44</v>
      </c>
      <c r="R594">
        <v>-11017.6</v>
      </c>
      <c r="S594">
        <v>122.809</v>
      </c>
      <c r="T594">
        <v>1918.14</v>
      </c>
    </row>
    <row r="595" spans="1:20">
      <c r="A595">
        <v>591</v>
      </c>
      <c r="B595">
        <v>0</v>
      </c>
      <c r="C595">
        <v>-13447.1</v>
      </c>
      <c r="D595">
        <v>-20187</v>
      </c>
      <c r="E595">
        <v>-2419.25</v>
      </c>
      <c r="F595">
        <v>-13172.3</v>
      </c>
      <c r="G595">
        <v>885.857</v>
      </c>
      <c r="H595">
        <v>-3828.97</v>
      </c>
      <c r="I595">
        <v>-10907.7</v>
      </c>
      <c r="J595">
        <v>-3805.36</v>
      </c>
      <c r="K595">
        <v>1373.66</v>
      </c>
      <c r="L595">
        <v>-11202.2</v>
      </c>
      <c r="M595">
        <v>197.953</v>
      </c>
      <c r="N595">
        <v>-1667.8</v>
      </c>
      <c r="O595">
        <v>-11719.7</v>
      </c>
      <c r="P595">
        <v>-846.781</v>
      </c>
      <c r="Q595">
        <v>-7812.96</v>
      </c>
      <c r="R595">
        <v>-11004.3</v>
      </c>
      <c r="S595">
        <v>223.719</v>
      </c>
      <c r="T595">
        <v>1891.94</v>
      </c>
    </row>
    <row r="596" spans="1:20">
      <c r="A596">
        <v>592</v>
      </c>
      <c r="B596">
        <v>1</v>
      </c>
      <c r="C596">
        <v>-12186</v>
      </c>
      <c r="D596">
        <v>-20187</v>
      </c>
      <c r="E596">
        <v>-2150.87</v>
      </c>
      <c r="F596">
        <v>-13466.5</v>
      </c>
      <c r="G596">
        <v>1469.84</v>
      </c>
      <c r="H596">
        <v>-2836.63</v>
      </c>
      <c r="I596">
        <v>-10964.8</v>
      </c>
      <c r="J596">
        <v>-3954.79</v>
      </c>
      <c r="K596">
        <v>1505.48</v>
      </c>
      <c r="L596">
        <v>-10864.3</v>
      </c>
      <c r="M596">
        <v>-179.489</v>
      </c>
      <c r="N596">
        <v>-1760.12</v>
      </c>
      <c r="O596">
        <v>-11706.8</v>
      </c>
      <c r="P596">
        <v>-900.026</v>
      </c>
      <c r="Q596">
        <v>-8076.18</v>
      </c>
      <c r="R596">
        <v>-10912.4</v>
      </c>
      <c r="S596">
        <v>320.333</v>
      </c>
      <c r="T596">
        <v>1856.73</v>
      </c>
    </row>
    <row r="597" spans="1:20">
      <c r="A597">
        <v>593</v>
      </c>
      <c r="B597">
        <v>0</v>
      </c>
      <c r="C597">
        <v>-12727.4</v>
      </c>
      <c r="D597">
        <v>-20187</v>
      </c>
      <c r="E597">
        <v>-2023.77</v>
      </c>
      <c r="F597">
        <v>-13743</v>
      </c>
      <c r="G597">
        <v>1852.01</v>
      </c>
      <c r="H597">
        <v>-2142.72</v>
      </c>
      <c r="I597">
        <v>-11026.2</v>
      </c>
      <c r="J597">
        <v>-4033.8</v>
      </c>
      <c r="K597">
        <v>1584.49</v>
      </c>
      <c r="L597">
        <v>-10530.6</v>
      </c>
      <c r="M597">
        <v>-508.839</v>
      </c>
      <c r="N597">
        <v>-1821.52</v>
      </c>
      <c r="O597">
        <v>-11391.2</v>
      </c>
      <c r="P597">
        <v>-895.301</v>
      </c>
      <c r="Q597">
        <v>-8457.92</v>
      </c>
      <c r="R597">
        <v>-10627.3</v>
      </c>
      <c r="S597">
        <v>421.242</v>
      </c>
      <c r="T597">
        <v>1900.53</v>
      </c>
    </row>
    <row r="598" spans="1:20">
      <c r="A598">
        <v>594</v>
      </c>
      <c r="B598">
        <v>1</v>
      </c>
      <c r="C598">
        <v>-13453.6</v>
      </c>
      <c r="D598">
        <v>-19749</v>
      </c>
      <c r="E598">
        <v>-1475.86</v>
      </c>
      <c r="F598">
        <v>-14041.4</v>
      </c>
      <c r="G598">
        <v>2435.12</v>
      </c>
      <c r="H598">
        <v>-1589.65</v>
      </c>
      <c r="I598">
        <v>-11061.4</v>
      </c>
      <c r="J598">
        <v>-4047.11</v>
      </c>
      <c r="K598">
        <v>1619.7</v>
      </c>
      <c r="L598">
        <v>-10324.1</v>
      </c>
      <c r="M598">
        <v>-697.776</v>
      </c>
      <c r="N598">
        <v>-1812.93</v>
      </c>
      <c r="O598">
        <v>-10785.7</v>
      </c>
      <c r="P598">
        <v>-970.017</v>
      </c>
      <c r="Q598">
        <v>-8739.18</v>
      </c>
      <c r="R598">
        <v>-10337.4</v>
      </c>
      <c r="S598">
        <v>517.857</v>
      </c>
      <c r="T598">
        <v>2045.24</v>
      </c>
    </row>
    <row r="599" spans="1:20">
      <c r="A599">
        <v>595</v>
      </c>
      <c r="B599">
        <v>0</v>
      </c>
      <c r="C599">
        <v>-14566.1</v>
      </c>
      <c r="D599">
        <v>-15717.9</v>
      </c>
      <c r="E599">
        <v>-361.582</v>
      </c>
      <c r="F599">
        <v>-14423.2</v>
      </c>
      <c r="G599">
        <v>3177.13</v>
      </c>
      <c r="H599">
        <v>-817.599</v>
      </c>
      <c r="I599">
        <v>-11105.2</v>
      </c>
      <c r="J599">
        <v>-4029.5</v>
      </c>
      <c r="K599">
        <v>1641.6</v>
      </c>
      <c r="L599">
        <v>-10249.4</v>
      </c>
      <c r="M599">
        <v>-750.594</v>
      </c>
      <c r="N599">
        <v>-1668.23</v>
      </c>
      <c r="O599">
        <v>-10184.1</v>
      </c>
      <c r="P599">
        <v>-878.13</v>
      </c>
      <c r="Q599">
        <v>-8743.9</v>
      </c>
      <c r="R599">
        <v>-10253.7</v>
      </c>
      <c r="S599">
        <v>596.866</v>
      </c>
      <c r="T599">
        <v>2155.16</v>
      </c>
    </row>
    <row r="600" spans="1:20">
      <c r="A600">
        <v>596</v>
      </c>
      <c r="B600">
        <v>1</v>
      </c>
      <c r="C600">
        <v>-17614.4</v>
      </c>
      <c r="D600">
        <v>-2117.46</v>
      </c>
      <c r="E600">
        <v>-1558.64</v>
      </c>
      <c r="F600">
        <v>-14901.5</v>
      </c>
      <c r="G600">
        <v>4155.28</v>
      </c>
      <c r="H600">
        <v>-44.6744</v>
      </c>
      <c r="I600">
        <v>-11162.3</v>
      </c>
      <c r="J600">
        <v>-3941.91</v>
      </c>
      <c r="K600">
        <v>1703</v>
      </c>
      <c r="L600">
        <v>-10582.2</v>
      </c>
      <c r="M600">
        <v>-684.898</v>
      </c>
      <c r="N600">
        <v>-1207.92</v>
      </c>
      <c r="O600">
        <v>-9999.04</v>
      </c>
      <c r="P600">
        <v>-768.2</v>
      </c>
      <c r="Q600">
        <v>-8165.52</v>
      </c>
      <c r="R600">
        <v>-10490.3</v>
      </c>
      <c r="S600">
        <v>653.977</v>
      </c>
      <c r="T600">
        <v>2260.36</v>
      </c>
    </row>
    <row r="601" spans="1:20">
      <c r="A601">
        <v>597</v>
      </c>
      <c r="B601">
        <v>0</v>
      </c>
      <c r="C601">
        <v>-19751.6</v>
      </c>
      <c r="D601">
        <v>12986.9</v>
      </c>
      <c r="E601">
        <v>-2433.02</v>
      </c>
      <c r="F601">
        <v>-15196.1</v>
      </c>
      <c r="G601">
        <v>5314.24</v>
      </c>
      <c r="H601">
        <v>324.623</v>
      </c>
      <c r="I601">
        <v>-11333.2</v>
      </c>
      <c r="J601">
        <v>-3761.99</v>
      </c>
      <c r="K601">
        <v>1869.61</v>
      </c>
      <c r="L601">
        <v>-12090.2</v>
      </c>
      <c r="M601">
        <v>-434.994</v>
      </c>
      <c r="N601">
        <v>-317.36</v>
      </c>
      <c r="O601">
        <v>-10625.5</v>
      </c>
      <c r="P601">
        <v>-1210.46</v>
      </c>
      <c r="Q601">
        <v>-6385.27</v>
      </c>
      <c r="R601">
        <v>-11345.2</v>
      </c>
      <c r="S601">
        <v>627.787</v>
      </c>
      <c r="T601">
        <v>2571.67</v>
      </c>
    </row>
    <row r="602" spans="1:20">
      <c r="A602">
        <v>598</v>
      </c>
      <c r="B602">
        <v>1</v>
      </c>
      <c r="C602">
        <v>-19696.2</v>
      </c>
      <c r="D602">
        <v>19061.5</v>
      </c>
      <c r="E602">
        <v>1199.98</v>
      </c>
      <c r="F602">
        <v>-15489.8</v>
      </c>
      <c r="G602">
        <v>6376.57</v>
      </c>
      <c r="H602">
        <v>176.068</v>
      </c>
      <c r="I602">
        <v>-11784.9</v>
      </c>
      <c r="J602">
        <v>-3520.67</v>
      </c>
      <c r="K602">
        <v>2128.53</v>
      </c>
      <c r="L602">
        <v>-14346.2</v>
      </c>
      <c r="M602">
        <v>-145.146</v>
      </c>
      <c r="N602">
        <v>26.6312</v>
      </c>
      <c r="O602">
        <v>-12042.5</v>
      </c>
      <c r="P602">
        <v>-1996.26</v>
      </c>
      <c r="Q602">
        <v>-3935.98</v>
      </c>
      <c r="R602">
        <v>-13029.7</v>
      </c>
      <c r="S602">
        <v>614.472</v>
      </c>
      <c r="T602">
        <v>2590.16</v>
      </c>
    </row>
    <row r="603" spans="1:20">
      <c r="A603">
        <v>599</v>
      </c>
      <c r="B603">
        <v>0</v>
      </c>
      <c r="C603">
        <v>-14842.2</v>
      </c>
      <c r="D603">
        <v>10384.4</v>
      </c>
      <c r="E603">
        <v>2767.56</v>
      </c>
      <c r="F603">
        <v>-16340.4</v>
      </c>
      <c r="G603">
        <v>7556.98</v>
      </c>
      <c r="H603">
        <v>-21.8979</v>
      </c>
      <c r="I603">
        <v>-12070.9</v>
      </c>
      <c r="J603">
        <v>-3200.34</v>
      </c>
      <c r="K603">
        <v>2098.5</v>
      </c>
      <c r="L603">
        <v>-14579.1</v>
      </c>
      <c r="M603">
        <v>-214.688</v>
      </c>
      <c r="N603">
        <v>-823.539</v>
      </c>
      <c r="O603">
        <v>-13456.5</v>
      </c>
      <c r="P603">
        <v>-2659.26</v>
      </c>
      <c r="Q603">
        <v>-2581.58</v>
      </c>
      <c r="R603">
        <v>-14229.9</v>
      </c>
      <c r="S603">
        <v>894.854</v>
      </c>
      <c r="T603">
        <v>1682.88</v>
      </c>
    </row>
    <row r="604" spans="1:20">
      <c r="A604">
        <v>600</v>
      </c>
      <c r="B604">
        <v>1</v>
      </c>
      <c r="C604">
        <v>-7150.71</v>
      </c>
      <c r="D604">
        <v>-6072.31</v>
      </c>
      <c r="E604">
        <v>486.201</v>
      </c>
      <c r="F604">
        <v>-17810.2</v>
      </c>
      <c r="G604">
        <v>9714.65</v>
      </c>
      <c r="H604">
        <v>48.086</v>
      </c>
      <c r="I604">
        <v>-11387.8</v>
      </c>
      <c r="J604">
        <v>-2801</v>
      </c>
      <c r="K604">
        <v>1515.39</v>
      </c>
      <c r="L604">
        <v>-12302.9</v>
      </c>
      <c r="M604">
        <v>-684.01</v>
      </c>
      <c r="N604">
        <v>-1400.28</v>
      </c>
      <c r="O604">
        <v>-13415.4</v>
      </c>
      <c r="P604">
        <v>-3711.68</v>
      </c>
      <c r="Q604">
        <v>-3049.13</v>
      </c>
      <c r="R604">
        <v>-12400.4</v>
      </c>
      <c r="S604">
        <v>1325.12</v>
      </c>
      <c r="T604">
        <v>803.86</v>
      </c>
    </row>
    <row r="605" spans="1:20">
      <c r="A605">
        <v>601</v>
      </c>
      <c r="B605">
        <v>0</v>
      </c>
      <c r="C605">
        <v>-5640.89</v>
      </c>
      <c r="D605">
        <v>-13602.1</v>
      </c>
      <c r="E605">
        <v>-2309.61</v>
      </c>
      <c r="F605">
        <v>-18370.2</v>
      </c>
      <c r="G605">
        <v>12471.4</v>
      </c>
      <c r="H605">
        <v>468.875</v>
      </c>
      <c r="I605">
        <v>-9817.07</v>
      </c>
      <c r="J605">
        <v>-2432.15</v>
      </c>
      <c r="K605">
        <v>510.615</v>
      </c>
      <c r="L605">
        <v>-10237.9</v>
      </c>
      <c r="M605">
        <v>-1188.99</v>
      </c>
      <c r="N605">
        <v>-944.722</v>
      </c>
      <c r="O605">
        <v>-11775.2</v>
      </c>
      <c r="P605">
        <v>-4520.72</v>
      </c>
      <c r="Q605">
        <v>-4689.82</v>
      </c>
      <c r="R605">
        <v>-8183.33</v>
      </c>
      <c r="S605">
        <v>1391.7</v>
      </c>
      <c r="T605">
        <v>1556.06</v>
      </c>
    </row>
    <row r="606" spans="1:20">
      <c r="A606">
        <v>602</v>
      </c>
      <c r="B606">
        <v>1</v>
      </c>
      <c r="C606">
        <v>-8345.71</v>
      </c>
      <c r="D606">
        <v>-13056</v>
      </c>
      <c r="E606">
        <v>-4864.99</v>
      </c>
      <c r="F606">
        <v>-16635.2</v>
      </c>
      <c r="G606">
        <v>13362.1</v>
      </c>
      <c r="H606">
        <v>1079.05</v>
      </c>
      <c r="I606">
        <v>-8218.82</v>
      </c>
      <c r="J606">
        <v>-2094.21</v>
      </c>
      <c r="K606">
        <v>-503.637</v>
      </c>
      <c r="L606">
        <v>-9617.31</v>
      </c>
      <c r="M606">
        <v>-1470.26</v>
      </c>
      <c r="N606">
        <v>-1.34784</v>
      </c>
      <c r="O606">
        <v>-9904.67</v>
      </c>
      <c r="P606">
        <v>-3698.1</v>
      </c>
      <c r="Q606">
        <v>-6073.83</v>
      </c>
      <c r="R606">
        <v>-4612.35</v>
      </c>
      <c r="S606">
        <v>1128.48</v>
      </c>
      <c r="T606">
        <v>2834.43</v>
      </c>
    </row>
    <row r="607" spans="1:20">
      <c r="A607">
        <v>603</v>
      </c>
      <c r="B607">
        <v>0</v>
      </c>
      <c r="C607">
        <v>-9248.9</v>
      </c>
      <c r="D607">
        <v>-11397.3</v>
      </c>
      <c r="E607">
        <v>-8710.9</v>
      </c>
      <c r="F607">
        <v>-14053.6</v>
      </c>
      <c r="G607">
        <v>10772.7</v>
      </c>
      <c r="H607">
        <v>817.648</v>
      </c>
      <c r="I607">
        <v>-7256.5</v>
      </c>
      <c r="J607">
        <v>-1738.67</v>
      </c>
      <c r="K607">
        <v>-1105.68</v>
      </c>
      <c r="L607">
        <v>-10015.7</v>
      </c>
      <c r="M607">
        <v>-1540.69</v>
      </c>
      <c r="N607">
        <v>933.889</v>
      </c>
      <c r="O607">
        <v>-8858.59</v>
      </c>
      <c r="P607">
        <v>-2135.09</v>
      </c>
      <c r="Q607">
        <v>-5208.8</v>
      </c>
      <c r="R607">
        <v>-3944.84</v>
      </c>
      <c r="S607">
        <v>790.553</v>
      </c>
      <c r="T607">
        <v>3173.71</v>
      </c>
    </row>
    <row r="608" spans="1:20">
      <c r="A608">
        <v>604</v>
      </c>
      <c r="B608">
        <v>1</v>
      </c>
      <c r="C608">
        <v>-12585.2</v>
      </c>
      <c r="D608">
        <v>-8003.58</v>
      </c>
      <c r="E608">
        <v>-8748.97</v>
      </c>
      <c r="F608">
        <v>-12887.6</v>
      </c>
      <c r="G608">
        <v>5472.82</v>
      </c>
      <c r="H608">
        <v>-962.509</v>
      </c>
      <c r="I608">
        <v>-6970.48</v>
      </c>
      <c r="J608">
        <v>-1317.44</v>
      </c>
      <c r="K608">
        <v>-1264.16</v>
      </c>
      <c r="L608">
        <v>-10591.1</v>
      </c>
      <c r="M608">
        <v>-1628.28</v>
      </c>
      <c r="N608">
        <v>1172.29</v>
      </c>
      <c r="O608">
        <v>-8458.8</v>
      </c>
      <c r="P608">
        <v>-669.135</v>
      </c>
      <c r="Q608">
        <v>-2983.24</v>
      </c>
      <c r="R608">
        <v>-6246.22</v>
      </c>
      <c r="S608">
        <v>566.391</v>
      </c>
      <c r="T608">
        <v>2639.18</v>
      </c>
    </row>
    <row r="609" spans="1:20">
      <c r="A609">
        <v>605</v>
      </c>
      <c r="B609">
        <v>0</v>
      </c>
      <c r="C609">
        <v>-17688.4</v>
      </c>
      <c r="D609">
        <v>-6692.09</v>
      </c>
      <c r="E609">
        <v>-4084.53</v>
      </c>
      <c r="F609">
        <v>-14113.3</v>
      </c>
      <c r="G609">
        <v>-1237.29</v>
      </c>
      <c r="H609">
        <v>-3674.54</v>
      </c>
      <c r="I609">
        <v>-7128.03</v>
      </c>
      <c r="J609">
        <v>-799.598</v>
      </c>
      <c r="K609">
        <v>-1351.74</v>
      </c>
      <c r="L609">
        <v>-10412.6</v>
      </c>
      <c r="M609">
        <v>-2027.15</v>
      </c>
      <c r="N609">
        <v>825.78</v>
      </c>
      <c r="O609">
        <v>-8072.79</v>
      </c>
      <c r="P609">
        <v>525.497</v>
      </c>
      <c r="Q609">
        <v>-2452.67</v>
      </c>
      <c r="R609">
        <v>-9122.4</v>
      </c>
      <c r="S609">
        <v>557.356</v>
      </c>
      <c r="T609">
        <v>1616.8</v>
      </c>
    </row>
    <row r="610" spans="1:20">
      <c r="A610">
        <v>606</v>
      </c>
      <c r="B610">
        <v>1</v>
      </c>
      <c r="C610">
        <v>-17847.1</v>
      </c>
      <c r="D610">
        <v>-8293.7</v>
      </c>
      <c r="E610">
        <v>-69.8832</v>
      </c>
      <c r="F610">
        <v>-17425.1</v>
      </c>
      <c r="G610">
        <v>-6482.72</v>
      </c>
      <c r="H610">
        <v>-5831.54</v>
      </c>
      <c r="I610">
        <v>-7422.17</v>
      </c>
      <c r="J610">
        <v>-180.848</v>
      </c>
      <c r="K610">
        <v>-1553.55</v>
      </c>
      <c r="L610">
        <v>-9828.62</v>
      </c>
      <c r="M610">
        <v>-2510.24</v>
      </c>
      <c r="N610">
        <v>675.87</v>
      </c>
      <c r="O610">
        <v>-7773.9</v>
      </c>
      <c r="P610">
        <v>1057.6</v>
      </c>
      <c r="Q610">
        <v>-3417.92</v>
      </c>
      <c r="R610">
        <v>-9881.45</v>
      </c>
      <c r="S610">
        <v>526.888</v>
      </c>
      <c r="T610">
        <v>952.87</v>
      </c>
    </row>
    <row r="611" spans="1:20">
      <c r="A611">
        <v>607</v>
      </c>
      <c r="B611">
        <v>0</v>
      </c>
      <c r="C611">
        <v>-12335.3</v>
      </c>
      <c r="D611">
        <v>-7400.2</v>
      </c>
      <c r="E611">
        <v>340.27</v>
      </c>
      <c r="F611">
        <v>-19698.7</v>
      </c>
      <c r="G611">
        <v>-8072.33</v>
      </c>
      <c r="H611">
        <v>-4941.85</v>
      </c>
      <c r="I611">
        <v>-7676.81</v>
      </c>
      <c r="J611">
        <v>403.154</v>
      </c>
      <c r="K611">
        <v>-1834.37</v>
      </c>
      <c r="L611">
        <v>-9731.07</v>
      </c>
      <c r="M611">
        <v>-2730.13</v>
      </c>
      <c r="N611">
        <v>864.356</v>
      </c>
      <c r="O611">
        <v>-7834.83</v>
      </c>
      <c r="P611">
        <v>1408.39</v>
      </c>
      <c r="Q611">
        <v>-4327</v>
      </c>
      <c r="R611">
        <v>-8701.99</v>
      </c>
      <c r="S611">
        <v>233.211</v>
      </c>
      <c r="T611">
        <v>1530.25</v>
      </c>
    </row>
    <row r="612" spans="1:20">
      <c r="A612">
        <v>608</v>
      </c>
      <c r="B612">
        <v>1</v>
      </c>
      <c r="C612">
        <v>-5832.32</v>
      </c>
      <c r="D612">
        <v>-4073.69</v>
      </c>
      <c r="E612">
        <v>-2186.17</v>
      </c>
      <c r="F612">
        <v>-20112.3</v>
      </c>
      <c r="G612">
        <v>-5764.3</v>
      </c>
      <c r="H612">
        <v>-1944.24</v>
      </c>
      <c r="I612">
        <v>-8001.42</v>
      </c>
      <c r="J612">
        <v>894.821</v>
      </c>
      <c r="K612">
        <v>-1909.56</v>
      </c>
      <c r="L612">
        <v>-10121.4</v>
      </c>
      <c r="M612">
        <v>-2436.92</v>
      </c>
      <c r="N612">
        <v>1075.2</v>
      </c>
      <c r="O612">
        <v>-8203.23</v>
      </c>
      <c r="P612">
        <v>1772.97</v>
      </c>
      <c r="Q612">
        <v>-4595.9</v>
      </c>
      <c r="R612">
        <v>-8111.37</v>
      </c>
      <c r="S612">
        <v>-135.656</v>
      </c>
      <c r="T612">
        <v>2290.82</v>
      </c>
    </row>
    <row r="613" spans="1:20">
      <c r="A613">
        <v>609</v>
      </c>
      <c r="B613">
        <v>0</v>
      </c>
      <c r="C613">
        <v>-2753.43</v>
      </c>
      <c r="D613">
        <v>-2291.75</v>
      </c>
      <c r="E613">
        <v>-5718.77</v>
      </c>
      <c r="F613">
        <v>-20147.5</v>
      </c>
      <c r="G613">
        <v>-250.224</v>
      </c>
      <c r="H613">
        <v>-268.433</v>
      </c>
      <c r="I613">
        <v>-8440.26</v>
      </c>
      <c r="J613">
        <v>1281.3</v>
      </c>
      <c r="K613">
        <v>-1615.89</v>
      </c>
      <c r="L613">
        <v>-10591.1</v>
      </c>
      <c r="M613">
        <v>-1712.97</v>
      </c>
      <c r="N613">
        <v>1189.43</v>
      </c>
      <c r="O613">
        <v>-8545.92</v>
      </c>
      <c r="P613">
        <v>2093.29</v>
      </c>
      <c r="Q613">
        <v>-4148.96</v>
      </c>
      <c r="R613">
        <v>-9092.83</v>
      </c>
      <c r="S613">
        <v>-407.905</v>
      </c>
      <c r="T613">
        <v>1967.61</v>
      </c>
    </row>
    <row r="614" spans="1:20">
      <c r="A614">
        <v>610</v>
      </c>
      <c r="B614">
        <v>1</v>
      </c>
      <c r="C614">
        <v>-3841.54</v>
      </c>
      <c r="D614">
        <v>-3578.33</v>
      </c>
      <c r="E614">
        <v>-8149.46</v>
      </c>
      <c r="F614">
        <v>-19184.1</v>
      </c>
      <c r="G614">
        <v>5594.08</v>
      </c>
      <c r="H614">
        <v>-17.61</v>
      </c>
      <c r="I614">
        <v>-8914.32</v>
      </c>
      <c r="J614">
        <v>1487.86</v>
      </c>
      <c r="K614">
        <v>-1093.75</v>
      </c>
      <c r="L614">
        <v>-10763</v>
      </c>
      <c r="M614">
        <v>-817.689</v>
      </c>
      <c r="N614">
        <v>1137.07</v>
      </c>
      <c r="O614">
        <v>-9023.79</v>
      </c>
      <c r="P614">
        <v>2514.52</v>
      </c>
      <c r="Q614">
        <v>-3613.03</v>
      </c>
      <c r="R614">
        <v>-10366.5</v>
      </c>
      <c r="S614">
        <v>-513.564</v>
      </c>
      <c r="T614">
        <v>1383.14</v>
      </c>
    </row>
    <row r="615" spans="1:20">
      <c r="A615">
        <v>611</v>
      </c>
      <c r="B615">
        <v>0</v>
      </c>
      <c r="C615">
        <v>-6501.69</v>
      </c>
      <c r="D615">
        <v>-5222.28</v>
      </c>
      <c r="E615">
        <v>-7526.37</v>
      </c>
      <c r="F615">
        <v>-16197.9</v>
      </c>
      <c r="G615">
        <v>9324.15</v>
      </c>
      <c r="H615">
        <v>459.793</v>
      </c>
      <c r="I615">
        <v>-9388.38</v>
      </c>
      <c r="J615">
        <v>1431.22</v>
      </c>
      <c r="K615">
        <v>-698.234</v>
      </c>
      <c r="L615">
        <v>-10592.1</v>
      </c>
      <c r="M615">
        <v>86.6384</v>
      </c>
      <c r="N615">
        <v>913.369</v>
      </c>
      <c r="O615">
        <v>-9717.27</v>
      </c>
      <c r="P615">
        <v>3141.84</v>
      </c>
      <c r="Q615">
        <v>-3349.35</v>
      </c>
      <c r="R615">
        <v>-10824.4</v>
      </c>
      <c r="S615">
        <v>-447.879</v>
      </c>
      <c r="T615">
        <v>1356.02</v>
      </c>
    </row>
    <row r="616" spans="1:20">
      <c r="A616">
        <v>612</v>
      </c>
      <c r="B616">
        <v>1</v>
      </c>
      <c r="C616">
        <v>-7401.22</v>
      </c>
      <c r="D616">
        <v>-4733.91</v>
      </c>
      <c r="E616">
        <v>-5353.61</v>
      </c>
      <c r="F616">
        <v>-11704.3</v>
      </c>
      <c r="G616">
        <v>10096.6</v>
      </c>
      <c r="H616">
        <v>1420.76</v>
      </c>
      <c r="I616">
        <v>-9862.44</v>
      </c>
      <c r="J616">
        <v>1277.48</v>
      </c>
      <c r="K616">
        <v>-614.469</v>
      </c>
      <c r="L616">
        <v>-10228</v>
      </c>
      <c r="M616">
        <v>824.376</v>
      </c>
      <c r="N616">
        <v>702.519</v>
      </c>
      <c r="O616">
        <v>-10559.7</v>
      </c>
      <c r="P616">
        <v>3848.65</v>
      </c>
      <c r="Q616">
        <v>-3410.28</v>
      </c>
      <c r="R616">
        <v>-10452.1</v>
      </c>
      <c r="S616">
        <v>-307.47</v>
      </c>
      <c r="T616">
        <v>1505.47</v>
      </c>
    </row>
    <row r="617" spans="1:20">
      <c r="A617">
        <v>613</v>
      </c>
      <c r="B617">
        <v>0</v>
      </c>
      <c r="C617">
        <v>-7168</v>
      </c>
      <c r="D617">
        <v>-3722.98</v>
      </c>
      <c r="E617">
        <v>-4275.57</v>
      </c>
      <c r="F617">
        <v>-7703.44</v>
      </c>
      <c r="G617">
        <v>6491.14</v>
      </c>
      <c r="H617">
        <v>2180.87</v>
      </c>
      <c r="I617">
        <v>-9701.55</v>
      </c>
      <c r="J617">
        <v>1005.71</v>
      </c>
      <c r="K617">
        <v>-610.184</v>
      </c>
      <c r="L617">
        <v>-9924.78</v>
      </c>
      <c r="M617">
        <v>1325.08</v>
      </c>
      <c r="N617">
        <v>566.395</v>
      </c>
      <c r="O617">
        <v>-11420.3</v>
      </c>
      <c r="P617">
        <v>4257.49</v>
      </c>
      <c r="Q617">
        <v>-3537.83</v>
      </c>
      <c r="R617">
        <v>-9736.77</v>
      </c>
      <c r="S617">
        <v>-105.662</v>
      </c>
      <c r="T617">
        <v>1606.38</v>
      </c>
    </row>
    <row r="618" spans="1:20">
      <c r="A618">
        <v>614</v>
      </c>
      <c r="B618">
        <v>1</v>
      </c>
      <c r="C618">
        <v>-8091.85</v>
      </c>
      <c r="D618">
        <v>-3345.07</v>
      </c>
      <c r="E618">
        <v>-4253.21</v>
      </c>
      <c r="F618">
        <v>-6066.62</v>
      </c>
      <c r="G618">
        <v>-919.1</v>
      </c>
      <c r="H618">
        <v>570.674</v>
      </c>
      <c r="I618">
        <v>-9248.91</v>
      </c>
      <c r="J618">
        <v>851.498</v>
      </c>
      <c r="K618">
        <v>-526.891</v>
      </c>
      <c r="L618">
        <v>-9771.04</v>
      </c>
      <c r="M618">
        <v>1566.87</v>
      </c>
      <c r="N618">
        <v>491.67</v>
      </c>
      <c r="O618">
        <v>-12122.8</v>
      </c>
      <c r="P618">
        <v>4236.07</v>
      </c>
      <c r="Q618">
        <v>-3424.08</v>
      </c>
      <c r="R618">
        <v>-9248.91</v>
      </c>
      <c r="S618">
        <v>65.6831</v>
      </c>
      <c r="T618">
        <v>1703</v>
      </c>
    </row>
    <row r="619" spans="1:20">
      <c r="A619">
        <v>615</v>
      </c>
      <c r="B619">
        <v>0</v>
      </c>
      <c r="C619">
        <v>-9746.76</v>
      </c>
      <c r="D619">
        <v>-2889.1</v>
      </c>
      <c r="E619">
        <v>-4765.81</v>
      </c>
      <c r="F619">
        <v>-7305.07</v>
      </c>
      <c r="G619">
        <v>-5266.05</v>
      </c>
      <c r="H619">
        <v>-3864.32</v>
      </c>
      <c r="I619">
        <v>-9147.53</v>
      </c>
      <c r="J619">
        <v>803.426</v>
      </c>
      <c r="K619">
        <v>-408.377</v>
      </c>
      <c r="L619">
        <v>-9849.58</v>
      </c>
      <c r="M619">
        <v>1554.02</v>
      </c>
      <c r="N619">
        <v>517.847</v>
      </c>
      <c r="O619">
        <v>-12426.4</v>
      </c>
      <c r="P619">
        <v>3688.24</v>
      </c>
      <c r="Q619">
        <v>-3165.16</v>
      </c>
      <c r="R619">
        <v>-9257</v>
      </c>
      <c r="S619">
        <v>140.409</v>
      </c>
      <c r="T619">
        <v>1672.53</v>
      </c>
    </row>
    <row r="620" spans="1:20">
      <c r="A620">
        <v>616</v>
      </c>
      <c r="B620">
        <v>1</v>
      </c>
      <c r="C620">
        <v>-10884.8</v>
      </c>
      <c r="D620">
        <v>-2826.26</v>
      </c>
      <c r="E620">
        <v>-5485.94</v>
      </c>
      <c r="F620">
        <v>-10735.3</v>
      </c>
      <c r="G620">
        <v>-3543.12</v>
      </c>
      <c r="H620">
        <v>-5431.71</v>
      </c>
      <c r="I620">
        <v>-9274.61</v>
      </c>
      <c r="J620">
        <v>706.806</v>
      </c>
      <c r="K620">
        <v>-246.075</v>
      </c>
      <c r="L620">
        <v>-10239.9</v>
      </c>
      <c r="M620">
        <v>1304.14</v>
      </c>
      <c r="N620">
        <v>487.388</v>
      </c>
      <c r="O620">
        <v>-12290.8</v>
      </c>
      <c r="P620">
        <v>2836.75</v>
      </c>
      <c r="Q620">
        <v>-3085.67</v>
      </c>
      <c r="R620">
        <v>-9581.61</v>
      </c>
      <c r="S620">
        <v>201.807</v>
      </c>
      <c r="T620">
        <v>1619.7</v>
      </c>
    </row>
    <row r="621" spans="1:20">
      <c r="A621">
        <v>617</v>
      </c>
      <c r="B621">
        <v>0</v>
      </c>
      <c r="C621">
        <v>-11328.9</v>
      </c>
      <c r="D621">
        <v>-3571.59</v>
      </c>
      <c r="E621">
        <v>-5417.43</v>
      </c>
      <c r="F621">
        <v>-12492.6</v>
      </c>
      <c r="G621">
        <v>1313.46</v>
      </c>
      <c r="H621">
        <v>-2656.48</v>
      </c>
      <c r="I621">
        <v>-9472.13</v>
      </c>
      <c r="J621">
        <v>562.119</v>
      </c>
      <c r="K621">
        <v>-158.02</v>
      </c>
      <c r="L621">
        <v>-10687.7</v>
      </c>
      <c r="M621">
        <v>817.249</v>
      </c>
      <c r="N621">
        <v>346.983</v>
      </c>
      <c r="O621">
        <v>-11817.2</v>
      </c>
      <c r="P621">
        <v>1901.98</v>
      </c>
      <c r="Q621">
        <v>-3296.03</v>
      </c>
      <c r="R621">
        <v>-9845.29</v>
      </c>
      <c r="S621">
        <v>324.601</v>
      </c>
      <c r="T621">
        <v>1532.13</v>
      </c>
    </row>
    <row r="622" spans="1:20">
      <c r="A622">
        <v>618</v>
      </c>
      <c r="B622">
        <v>1</v>
      </c>
      <c r="C622">
        <v>-11110.4</v>
      </c>
      <c r="D622">
        <v>-3941.93</v>
      </c>
      <c r="E622">
        <v>-4763.48</v>
      </c>
      <c r="F622">
        <v>-10193.4</v>
      </c>
      <c r="G622">
        <v>6984.45</v>
      </c>
      <c r="H622">
        <v>650.007</v>
      </c>
      <c r="I622">
        <v>-9603.98</v>
      </c>
      <c r="J622">
        <v>342.706</v>
      </c>
      <c r="K622">
        <v>-179.912</v>
      </c>
      <c r="L622">
        <v>-10754.4</v>
      </c>
      <c r="M622">
        <v>224.687</v>
      </c>
      <c r="N622">
        <v>145.182</v>
      </c>
      <c r="O622">
        <v>-11185.2</v>
      </c>
      <c r="P622">
        <v>1023.84</v>
      </c>
      <c r="Q622">
        <v>-3568.28</v>
      </c>
      <c r="R622">
        <v>-9674.92</v>
      </c>
      <c r="S622">
        <v>373.157</v>
      </c>
      <c r="T622">
        <v>1417.9</v>
      </c>
    </row>
    <row r="623" spans="1:20">
      <c r="A623">
        <v>619</v>
      </c>
      <c r="B623">
        <v>0</v>
      </c>
      <c r="C623">
        <v>-9878.76</v>
      </c>
      <c r="D623">
        <v>-3214.75</v>
      </c>
      <c r="E623">
        <v>-4201.36</v>
      </c>
      <c r="F623">
        <v>-5087.11</v>
      </c>
      <c r="G623">
        <v>10505.8</v>
      </c>
      <c r="H623">
        <v>3708.92</v>
      </c>
      <c r="I623">
        <v>-9529.75</v>
      </c>
      <c r="J623">
        <v>105.683</v>
      </c>
      <c r="K623">
        <v>-241.307</v>
      </c>
      <c r="L623">
        <v>-10381.7</v>
      </c>
      <c r="M623">
        <v>-214.633</v>
      </c>
      <c r="N623">
        <v>-4.27721</v>
      </c>
      <c r="O623">
        <v>-10465.5</v>
      </c>
      <c r="P623">
        <v>430.782</v>
      </c>
      <c r="Q623">
        <v>-3783.41</v>
      </c>
      <c r="R623">
        <v>-9087.14</v>
      </c>
      <c r="S623">
        <v>355.544</v>
      </c>
      <c r="T623">
        <v>1426.45</v>
      </c>
    </row>
    <row r="624" spans="1:20">
      <c r="A624">
        <v>620</v>
      </c>
      <c r="B624">
        <v>1</v>
      </c>
      <c r="C624">
        <v>-8319.98</v>
      </c>
      <c r="D624">
        <v>-2248.53</v>
      </c>
      <c r="E624">
        <v>-4318.35</v>
      </c>
      <c r="F624">
        <v>-680.478</v>
      </c>
      <c r="G624">
        <v>9547.2</v>
      </c>
      <c r="H624">
        <v>4478.94</v>
      </c>
      <c r="I624">
        <v>-9266.56</v>
      </c>
      <c r="J624">
        <v>-153.231</v>
      </c>
      <c r="K624">
        <v>-254.644</v>
      </c>
      <c r="L624">
        <v>-9868.19</v>
      </c>
      <c r="M624">
        <v>-399.325</v>
      </c>
      <c r="N624">
        <v>-83.2852</v>
      </c>
      <c r="O624">
        <v>-9609.79</v>
      </c>
      <c r="P624">
        <v>40.0182</v>
      </c>
      <c r="Q624">
        <v>-3959.04</v>
      </c>
      <c r="R624">
        <v>-8397.96</v>
      </c>
      <c r="S624">
        <v>267.984</v>
      </c>
      <c r="T624">
        <v>1483.57</v>
      </c>
    </row>
    <row r="625" spans="1:20">
      <c r="A625">
        <v>621</v>
      </c>
      <c r="B625">
        <v>0</v>
      </c>
      <c r="C625">
        <v>-7703.46</v>
      </c>
      <c r="D625">
        <v>-1961.91</v>
      </c>
      <c r="E625">
        <v>-4582.57</v>
      </c>
      <c r="F625">
        <v>601.641</v>
      </c>
      <c r="G625">
        <v>5489.38</v>
      </c>
      <c r="H625">
        <v>1564.53</v>
      </c>
      <c r="I625">
        <v>-8884.85</v>
      </c>
      <c r="J625">
        <v>-407.872</v>
      </c>
      <c r="K625">
        <v>-258.919</v>
      </c>
      <c r="L625">
        <v>-9398.42</v>
      </c>
      <c r="M625">
        <v>-368.886</v>
      </c>
      <c r="N625">
        <v>-162.294</v>
      </c>
      <c r="O625">
        <v>-8701.19</v>
      </c>
      <c r="P625">
        <v>-446.858</v>
      </c>
      <c r="Q625">
        <v>-4138.95</v>
      </c>
      <c r="R625">
        <v>-7835.84</v>
      </c>
      <c r="S625">
        <v>175.635</v>
      </c>
      <c r="T625">
        <v>1501.19</v>
      </c>
    </row>
    <row r="626" spans="1:20">
      <c r="A626">
        <v>622</v>
      </c>
      <c r="B626">
        <v>1</v>
      </c>
      <c r="C626">
        <v>-8031.8</v>
      </c>
      <c r="D626">
        <v>-2167.97</v>
      </c>
      <c r="E626">
        <v>-4560.68</v>
      </c>
      <c r="F626">
        <v>-493.329</v>
      </c>
      <c r="G626">
        <v>993.909</v>
      </c>
      <c r="H626">
        <v>-3135.44</v>
      </c>
      <c r="I626">
        <v>-8406.53</v>
      </c>
      <c r="J626">
        <v>-710.565</v>
      </c>
      <c r="K626">
        <v>-342.201</v>
      </c>
      <c r="L626">
        <v>-8985.76</v>
      </c>
      <c r="M626">
        <v>-272.262</v>
      </c>
      <c r="N626">
        <v>-241.303</v>
      </c>
      <c r="O626">
        <v>-7880.14</v>
      </c>
      <c r="P626">
        <v>-1017.53</v>
      </c>
      <c r="Q626">
        <v>-4336.47</v>
      </c>
      <c r="R626">
        <v>-7471.23</v>
      </c>
      <c r="S626">
        <v>114.242</v>
      </c>
      <c r="T626">
        <v>1457.41</v>
      </c>
    </row>
    <row r="627" spans="1:20">
      <c r="A627">
        <v>623</v>
      </c>
      <c r="B627">
        <v>0</v>
      </c>
      <c r="C627">
        <v>-8558.7</v>
      </c>
      <c r="D627">
        <v>-2466.4</v>
      </c>
      <c r="E627">
        <v>-4783.85</v>
      </c>
      <c r="F627">
        <v>-2704.56</v>
      </c>
      <c r="G627">
        <v>-2090.62</v>
      </c>
      <c r="H627">
        <v>-6970.57</v>
      </c>
      <c r="I627">
        <v>-7980.52</v>
      </c>
      <c r="J627">
        <v>-1088</v>
      </c>
      <c r="K627">
        <v>-482.605</v>
      </c>
      <c r="L627">
        <v>-8590.71</v>
      </c>
      <c r="M627">
        <v>-171.362</v>
      </c>
      <c r="N627">
        <v>-320.313</v>
      </c>
      <c r="O627">
        <v>-7173.33</v>
      </c>
      <c r="P627">
        <v>-1483.05</v>
      </c>
      <c r="Q627">
        <v>-4468.33</v>
      </c>
      <c r="R627">
        <v>-7238.47</v>
      </c>
      <c r="S627">
        <v>79.0099</v>
      </c>
      <c r="T627">
        <v>1422.18</v>
      </c>
    </row>
    <row r="628" spans="1:20">
      <c r="A628">
        <v>624</v>
      </c>
      <c r="B628">
        <v>1</v>
      </c>
      <c r="C628">
        <v>-9054.65</v>
      </c>
      <c r="D628">
        <v>-2629.21</v>
      </c>
      <c r="E628">
        <v>-5152.73</v>
      </c>
      <c r="F628">
        <v>-4751.32</v>
      </c>
      <c r="G628">
        <v>-3348.33</v>
      </c>
      <c r="H628">
        <v>-7534.19</v>
      </c>
      <c r="I628">
        <v>-7603.09</v>
      </c>
      <c r="J628">
        <v>-1461.16</v>
      </c>
      <c r="K628">
        <v>-596.847</v>
      </c>
      <c r="L628">
        <v>-8261.33</v>
      </c>
      <c r="M628">
        <v>-52.8477</v>
      </c>
      <c r="N628">
        <v>-399.322</v>
      </c>
      <c r="O628">
        <v>-6567.41</v>
      </c>
      <c r="P628">
        <v>-1790.54</v>
      </c>
      <c r="Q628">
        <v>-4459.78</v>
      </c>
      <c r="R628">
        <v>-6997.17</v>
      </c>
      <c r="S628">
        <v>79.0099</v>
      </c>
      <c r="T628">
        <v>1378.4</v>
      </c>
    </row>
    <row r="629" spans="1:20">
      <c r="A629">
        <v>625</v>
      </c>
      <c r="B629">
        <v>0</v>
      </c>
      <c r="C629">
        <v>-9108.56</v>
      </c>
      <c r="D629">
        <v>-2668.72</v>
      </c>
      <c r="E629">
        <v>-5206.11</v>
      </c>
      <c r="F629">
        <v>-5403.63</v>
      </c>
      <c r="G629">
        <v>-3288.52</v>
      </c>
      <c r="H629">
        <v>-5136.19</v>
      </c>
      <c r="I629">
        <v>-7229.94</v>
      </c>
      <c r="J629">
        <v>-1751.03</v>
      </c>
      <c r="K629">
        <v>-653.967</v>
      </c>
      <c r="L629">
        <v>-7984.8</v>
      </c>
      <c r="M629">
        <v>21.8877</v>
      </c>
      <c r="N629">
        <v>-478.33</v>
      </c>
      <c r="O629">
        <v>-6080.02</v>
      </c>
      <c r="P629">
        <v>-2027.56</v>
      </c>
      <c r="Q629">
        <v>-4490.22</v>
      </c>
      <c r="R629">
        <v>-6764.42</v>
      </c>
      <c r="S629">
        <v>79.0099</v>
      </c>
      <c r="T629">
        <v>1343.17</v>
      </c>
    </row>
    <row r="630" spans="1:20">
      <c r="A630">
        <v>626</v>
      </c>
      <c r="B630">
        <v>1</v>
      </c>
      <c r="C630">
        <v>-8595.55</v>
      </c>
      <c r="D630">
        <v>-2730.11</v>
      </c>
      <c r="E630">
        <v>-5069.98</v>
      </c>
      <c r="F630">
        <v>-4545.25</v>
      </c>
      <c r="G630">
        <v>-2363.4</v>
      </c>
      <c r="H630">
        <v>-2295.1</v>
      </c>
      <c r="I630">
        <v>-6896.29</v>
      </c>
      <c r="J630">
        <v>-1944.28</v>
      </c>
      <c r="K630">
        <v>-671.584</v>
      </c>
      <c r="L630">
        <v>-7730.16</v>
      </c>
      <c r="M630">
        <v>83.2781</v>
      </c>
      <c r="N630">
        <v>-513.564</v>
      </c>
      <c r="O630">
        <v>-5973.78</v>
      </c>
      <c r="P630">
        <v>-2067.61</v>
      </c>
      <c r="Q630">
        <v>-4652.5</v>
      </c>
      <c r="R630">
        <v>-6588.79</v>
      </c>
      <c r="S630">
        <v>100.896</v>
      </c>
      <c r="T630">
        <v>1299.39</v>
      </c>
    </row>
    <row r="631" spans="1:20">
      <c r="A631">
        <v>627</v>
      </c>
      <c r="B631">
        <v>0</v>
      </c>
      <c r="C631">
        <v>-8120.94</v>
      </c>
      <c r="D631">
        <v>-2809.12</v>
      </c>
      <c r="E631">
        <v>-4820.15</v>
      </c>
      <c r="F631">
        <v>-3188.74</v>
      </c>
      <c r="G631">
        <v>-1270.07</v>
      </c>
      <c r="H631">
        <v>-681.762</v>
      </c>
      <c r="I631">
        <v>-6667.8</v>
      </c>
      <c r="J631">
        <v>-2058.52</v>
      </c>
      <c r="K631">
        <v>-649.698</v>
      </c>
      <c r="L631">
        <v>-7515.02</v>
      </c>
      <c r="M631">
        <v>52.8557</v>
      </c>
      <c r="N631">
        <v>-579.223</v>
      </c>
      <c r="O631">
        <v>-6131.8</v>
      </c>
      <c r="P631">
        <v>-1883.43</v>
      </c>
      <c r="Q631">
        <v>-4718.71</v>
      </c>
      <c r="R631">
        <v>-6387</v>
      </c>
      <c r="S631">
        <v>162.288</v>
      </c>
      <c r="T631">
        <v>1220.39</v>
      </c>
    </row>
    <row r="632" spans="1:20">
      <c r="A632">
        <v>628</v>
      </c>
      <c r="B632">
        <v>1</v>
      </c>
      <c r="C632">
        <v>-8001.88</v>
      </c>
      <c r="D632">
        <v>-2975.67</v>
      </c>
      <c r="E632">
        <v>-4924.22</v>
      </c>
      <c r="F632">
        <v>-2366.58</v>
      </c>
      <c r="G632">
        <v>-763.945</v>
      </c>
      <c r="H632">
        <v>-692.371</v>
      </c>
      <c r="I632">
        <v>-6466.01</v>
      </c>
      <c r="J632">
        <v>-2093.76</v>
      </c>
      <c r="K632">
        <v>-632.079</v>
      </c>
      <c r="L632">
        <v>-7273.72</v>
      </c>
      <c r="M632">
        <v>-65.6584</v>
      </c>
      <c r="N632">
        <v>-697.737</v>
      </c>
      <c r="O632">
        <v>-6224.16</v>
      </c>
      <c r="P632">
        <v>-1690.18</v>
      </c>
      <c r="Q632">
        <v>-4701.09</v>
      </c>
      <c r="R632">
        <v>-6171.85</v>
      </c>
      <c r="S632">
        <v>197.525</v>
      </c>
      <c r="T632">
        <v>1207.03</v>
      </c>
    </row>
    <row r="633" spans="1:20">
      <c r="A633">
        <v>629</v>
      </c>
      <c r="B633">
        <v>0</v>
      </c>
      <c r="C633">
        <v>-8172.7</v>
      </c>
      <c r="D633">
        <v>-3234.59</v>
      </c>
      <c r="E633">
        <v>-5376.39</v>
      </c>
      <c r="F633">
        <v>-2391.63</v>
      </c>
      <c r="G633">
        <v>-842.404</v>
      </c>
      <c r="H633">
        <v>-1815.02</v>
      </c>
      <c r="I633">
        <v>-6228.98</v>
      </c>
      <c r="J633">
        <v>-2137.53</v>
      </c>
      <c r="K633">
        <v>-610.193</v>
      </c>
      <c r="L633">
        <v>-7084.73</v>
      </c>
      <c r="M633">
        <v>-184.172</v>
      </c>
      <c r="N633">
        <v>-816.251</v>
      </c>
      <c r="O633">
        <v>-6263.66</v>
      </c>
      <c r="P633">
        <v>-1488.39</v>
      </c>
      <c r="Q633">
        <v>-4657.32</v>
      </c>
      <c r="R633">
        <v>-5952.44</v>
      </c>
      <c r="S633">
        <v>219.41</v>
      </c>
      <c r="T633">
        <v>1180.88</v>
      </c>
    </row>
    <row r="634" spans="1:20">
      <c r="A634">
        <v>630</v>
      </c>
      <c r="B634">
        <v>1</v>
      </c>
      <c r="C634">
        <v>-8536.78</v>
      </c>
      <c r="D634">
        <v>-3511.12</v>
      </c>
      <c r="E634">
        <v>-5613.97</v>
      </c>
      <c r="F634">
        <v>-2764.79</v>
      </c>
      <c r="G634">
        <v>-970.004</v>
      </c>
      <c r="H634">
        <v>-3127.76</v>
      </c>
      <c r="I634">
        <v>-5991.95</v>
      </c>
      <c r="J634">
        <v>-2150.89</v>
      </c>
      <c r="K634">
        <v>-570.688</v>
      </c>
      <c r="L634">
        <v>-6900.56</v>
      </c>
      <c r="M634">
        <v>-346.457</v>
      </c>
      <c r="N634">
        <v>-912.879</v>
      </c>
      <c r="O634">
        <v>-6281.28</v>
      </c>
      <c r="P634">
        <v>-1295.13</v>
      </c>
      <c r="Q634">
        <v>-4643.96</v>
      </c>
      <c r="R634">
        <v>-5802.96</v>
      </c>
      <c r="S634">
        <v>193.259</v>
      </c>
      <c r="T634">
        <v>1167.53</v>
      </c>
    </row>
    <row r="635" spans="1:20">
      <c r="A635">
        <v>631</v>
      </c>
      <c r="B635">
        <v>0</v>
      </c>
      <c r="C635">
        <v>-9036.98</v>
      </c>
      <c r="D635">
        <v>-3765.77</v>
      </c>
      <c r="E635">
        <v>-5277.15</v>
      </c>
      <c r="F635">
        <v>-2792.05</v>
      </c>
      <c r="G635">
        <v>-943.852</v>
      </c>
      <c r="H635">
        <v>-4002.24</v>
      </c>
      <c r="I635">
        <v>-5754.92</v>
      </c>
      <c r="J635">
        <v>-2155.15</v>
      </c>
      <c r="K635">
        <v>-596.84</v>
      </c>
      <c r="L635">
        <v>-6729.19</v>
      </c>
      <c r="M635">
        <v>-565.866</v>
      </c>
      <c r="N635">
        <v>-1035.66</v>
      </c>
      <c r="O635">
        <v>-6325.05</v>
      </c>
      <c r="P635">
        <v>-1137.11</v>
      </c>
      <c r="Q635">
        <v>-4683.47</v>
      </c>
      <c r="R635">
        <v>-5702.06</v>
      </c>
      <c r="S635">
        <v>179.905</v>
      </c>
      <c r="T635">
        <v>1163.26</v>
      </c>
    </row>
    <row r="636" spans="1:20">
      <c r="A636">
        <v>632</v>
      </c>
      <c r="B636">
        <v>1</v>
      </c>
      <c r="C636">
        <v>-9414.97</v>
      </c>
      <c r="D636">
        <v>-3718.29</v>
      </c>
      <c r="E636">
        <v>-4452.38</v>
      </c>
      <c r="F636">
        <v>-2533.14</v>
      </c>
      <c r="G636">
        <v>-492.795</v>
      </c>
      <c r="H636">
        <v>-4354.07</v>
      </c>
      <c r="I636">
        <v>-5539.78</v>
      </c>
      <c r="J636">
        <v>-2150.89</v>
      </c>
      <c r="K636">
        <v>-610.194</v>
      </c>
      <c r="L636">
        <v>-6588.79</v>
      </c>
      <c r="M636">
        <v>-781.01</v>
      </c>
      <c r="N636">
        <v>-1149.91</v>
      </c>
      <c r="O636">
        <v>-6404.06</v>
      </c>
      <c r="P636">
        <v>-957.207</v>
      </c>
      <c r="Q636">
        <v>-4657.32</v>
      </c>
      <c r="R636">
        <v>-5605.43</v>
      </c>
      <c r="S636">
        <v>153.754</v>
      </c>
      <c r="T636">
        <v>1145.64</v>
      </c>
    </row>
    <row r="637" spans="1:20">
      <c r="A637">
        <v>633</v>
      </c>
      <c r="B637">
        <v>0</v>
      </c>
      <c r="C637">
        <v>-9542.57</v>
      </c>
      <c r="D637">
        <v>-3004.05</v>
      </c>
      <c r="E637">
        <v>-3723.11</v>
      </c>
      <c r="F637">
        <v>-2497.34</v>
      </c>
      <c r="G637">
        <v>520.416</v>
      </c>
      <c r="H637">
        <v>-4577.75</v>
      </c>
      <c r="I637">
        <v>-5342.25</v>
      </c>
      <c r="J637">
        <v>-2155.15</v>
      </c>
      <c r="K637">
        <v>-636.344</v>
      </c>
      <c r="L637">
        <v>-6408.89</v>
      </c>
      <c r="M637">
        <v>-1022.3</v>
      </c>
      <c r="N637">
        <v>-1207.03</v>
      </c>
      <c r="O637">
        <v>-6614.38</v>
      </c>
      <c r="P637">
        <v>-912.879</v>
      </c>
      <c r="Q637">
        <v>-4534.54</v>
      </c>
      <c r="R637">
        <v>-5460.77</v>
      </c>
      <c r="S637">
        <v>184.17</v>
      </c>
      <c r="T637">
        <v>1123.76</v>
      </c>
    </row>
    <row r="638" spans="1:20">
      <c r="A638">
        <v>634</v>
      </c>
      <c r="B638">
        <v>1</v>
      </c>
      <c r="C638">
        <v>-9625.85</v>
      </c>
      <c r="D638">
        <v>-1937.42</v>
      </c>
      <c r="E638">
        <v>-3235.7</v>
      </c>
      <c r="F638">
        <v>-3027.4</v>
      </c>
      <c r="G638">
        <v>1504.33</v>
      </c>
      <c r="H638">
        <v>-4744.86</v>
      </c>
      <c r="I638">
        <v>-5100.96</v>
      </c>
      <c r="J638">
        <v>-2172.77</v>
      </c>
      <c r="K638">
        <v>-693.469</v>
      </c>
      <c r="L638">
        <v>-6233.25</v>
      </c>
      <c r="M638">
        <v>-1255.07</v>
      </c>
      <c r="N638">
        <v>-1312.19</v>
      </c>
      <c r="O638">
        <v>-6799.11</v>
      </c>
      <c r="P638">
        <v>-641.731</v>
      </c>
      <c r="Q638">
        <v>-4332.75</v>
      </c>
      <c r="R638">
        <v>-5197.59</v>
      </c>
      <c r="S638">
        <v>215.145</v>
      </c>
      <c r="T638">
        <v>1171.79</v>
      </c>
    </row>
    <row r="639" spans="1:20">
      <c r="A639">
        <v>635</v>
      </c>
      <c r="B639">
        <v>0</v>
      </c>
      <c r="C639">
        <v>-9613.05</v>
      </c>
      <c r="D639">
        <v>-1220.95</v>
      </c>
      <c r="E639">
        <v>-2888.69</v>
      </c>
      <c r="F639">
        <v>-4163.39</v>
      </c>
      <c r="G639">
        <v>1944.27</v>
      </c>
      <c r="H639">
        <v>-4670.67</v>
      </c>
      <c r="I639">
        <v>-4824.43</v>
      </c>
      <c r="J639">
        <v>-2150.89</v>
      </c>
      <c r="K639">
        <v>-667.319</v>
      </c>
      <c r="L639">
        <v>-6053.35</v>
      </c>
      <c r="M639">
        <v>-1430.71</v>
      </c>
      <c r="N639">
        <v>-1426.44</v>
      </c>
      <c r="O639">
        <v>-6812.47</v>
      </c>
      <c r="P639">
        <v>-154.317</v>
      </c>
      <c r="Q639">
        <v>-4205.14</v>
      </c>
      <c r="R639">
        <v>-4903.44</v>
      </c>
      <c r="S639">
        <v>219.409</v>
      </c>
      <c r="T639">
        <v>1224.65</v>
      </c>
    </row>
    <row r="640" spans="1:20">
      <c r="A640">
        <v>636</v>
      </c>
      <c r="B640">
        <v>1</v>
      </c>
      <c r="C640">
        <v>-9297.58</v>
      </c>
      <c r="D640">
        <v>-1158.44</v>
      </c>
      <c r="E640">
        <v>-3093.61</v>
      </c>
      <c r="F640">
        <v>-5743.02</v>
      </c>
      <c r="G640">
        <v>1795.91</v>
      </c>
      <c r="H640">
        <v>-4516.92</v>
      </c>
      <c r="I640">
        <v>-4569.78</v>
      </c>
      <c r="J640">
        <v>-2177.04</v>
      </c>
      <c r="K640">
        <v>-566.425</v>
      </c>
      <c r="L640">
        <v>-5877.71</v>
      </c>
      <c r="M640">
        <v>-1544.96</v>
      </c>
      <c r="N640">
        <v>-1483.57</v>
      </c>
      <c r="O640">
        <v>-6685.43</v>
      </c>
      <c r="P640">
        <v>61.3895</v>
      </c>
      <c r="Q640">
        <v>-4209.41</v>
      </c>
      <c r="R640">
        <v>-4626.9</v>
      </c>
      <c r="S640">
        <v>302.683</v>
      </c>
      <c r="T640">
        <v>1202.77</v>
      </c>
    </row>
    <row r="641" spans="1:20">
      <c r="A641">
        <v>637</v>
      </c>
      <c r="B641">
        <v>0</v>
      </c>
      <c r="C641">
        <v>-8911.06</v>
      </c>
      <c r="D641">
        <v>-1701.84</v>
      </c>
      <c r="E641">
        <v>-3686.18</v>
      </c>
      <c r="F641">
        <v>-7284.26</v>
      </c>
      <c r="G641">
        <v>722.451</v>
      </c>
      <c r="H641">
        <v>-4814.2</v>
      </c>
      <c r="I641">
        <v>-4332.75</v>
      </c>
      <c r="J641">
        <v>-2256.04</v>
      </c>
      <c r="K641">
        <v>-579.217</v>
      </c>
      <c r="L641">
        <v>-5741.57</v>
      </c>
      <c r="M641">
        <v>-1602.08</v>
      </c>
      <c r="N641">
        <v>-1566.84</v>
      </c>
      <c r="O641">
        <v>-6444.13</v>
      </c>
      <c r="P641">
        <v>-52.2952</v>
      </c>
      <c r="Q641">
        <v>-4227.03</v>
      </c>
      <c r="R641">
        <v>-4284.72</v>
      </c>
      <c r="S641">
        <v>399.313</v>
      </c>
      <c r="T641">
        <v>1207.03</v>
      </c>
    </row>
    <row r="642" spans="1:20">
      <c r="A642">
        <v>638</v>
      </c>
      <c r="B642">
        <v>1</v>
      </c>
      <c r="C642">
        <v>-8857.63</v>
      </c>
      <c r="D642">
        <v>-2426.28</v>
      </c>
      <c r="E642">
        <v>-3928.61</v>
      </c>
      <c r="F642">
        <v>-8645.04</v>
      </c>
      <c r="G642">
        <v>175.07</v>
      </c>
      <c r="H642">
        <v>-4964.83</v>
      </c>
      <c r="I642">
        <v>-4073.84</v>
      </c>
      <c r="J642">
        <v>-2291.29</v>
      </c>
      <c r="K642">
        <v>-544.544</v>
      </c>
      <c r="L642">
        <v>-5601.17</v>
      </c>
      <c r="M642">
        <v>-1619.7</v>
      </c>
      <c r="N642">
        <v>-1641.59</v>
      </c>
      <c r="O642">
        <v>-6189.49</v>
      </c>
      <c r="P642">
        <v>-376.858</v>
      </c>
      <c r="Q642">
        <v>-4270.79</v>
      </c>
      <c r="R642">
        <v>-3977.21</v>
      </c>
      <c r="S642">
        <v>434.554</v>
      </c>
      <c r="T642">
        <v>1268.42</v>
      </c>
    </row>
    <row r="643" spans="1:20">
      <c r="A643">
        <v>639</v>
      </c>
      <c r="B643">
        <v>0</v>
      </c>
      <c r="C643">
        <v>-9015.65</v>
      </c>
      <c r="D643">
        <v>-2769.61</v>
      </c>
      <c r="E643">
        <v>-3954.76</v>
      </c>
      <c r="F643">
        <v>-9506.76</v>
      </c>
      <c r="G643">
        <v>-449.89</v>
      </c>
      <c r="H643">
        <v>-4705.92</v>
      </c>
      <c r="I643">
        <v>-3862.96</v>
      </c>
      <c r="J643">
        <v>-2313.17</v>
      </c>
      <c r="K643">
        <v>-430.292</v>
      </c>
      <c r="L643">
        <v>-5465.04</v>
      </c>
      <c r="M643">
        <v>-1554.05</v>
      </c>
      <c r="N643">
        <v>-1681.09</v>
      </c>
      <c r="O643">
        <v>-5952.46</v>
      </c>
      <c r="P643">
        <v>-815.673</v>
      </c>
      <c r="Q643">
        <v>-4349.8</v>
      </c>
      <c r="R643">
        <v>-3783.95</v>
      </c>
      <c r="S643">
        <v>522.089</v>
      </c>
      <c r="T643">
        <v>1325.55</v>
      </c>
    </row>
    <row r="644" spans="1:20">
      <c r="A644">
        <v>640</v>
      </c>
      <c r="B644">
        <v>1</v>
      </c>
      <c r="C644">
        <v>-9173.67</v>
      </c>
      <c r="D644">
        <v>-2520.36</v>
      </c>
      <c r="E644">
        <v>-4033.76</v>
      </c>
      <c r="F644">
        <v>-10199.7</v>
      </c>
      <c r="G644">
        <v>-628.962</v>
      </c>
      <c r="H644">
        <v>-4429.39</v>
      </c>
      <c r="I644">
        <v>-3814.36</v>
      </c>
      <c r="J644">
        <v>-2287.02</v>
      </c>
      <c r="K644">
        <v>-373.166</v>
      </c>
      <c r="L644">
        <v>-5390.29</v>
      </c>
      <c r="M644">
        <v>-1435.54</v>
      </c>
      <c r="N644">
        <v>-1654.94</v>
      </c>
      <c r="O644">
        <v>-5715.43</v>
      </c>
      <c r="P644">
        <v>-1070.9</v>
      </c>
      <c r="Q644">
        <v>-4450.7</v>
      </c>
      <c r="R644">
        <v>-3691.58</v>
      </c>
      <c r="S644">
        <v>592.574</v>
      </c>
      <c r="T644">
        <v>1386.93</v>
      </c>
    </row>
    <row r="645" spans="1:20">
      <c r="A645">
        <v>641</v>
      </c>
      <c r="B645">
        <v>0</v>
      </c>
      <c r="C645">
        <v>-9331.69</v>
      </c>
      <c r="D645">
        <v>-2050.57</v>
      </c>
      <c r="E645">
        <v>-4069.01</v>
      </c>
      <c r="F645">
        <v>-11025</v>
      </c>
      <c r="G645">
        <v>-517.252</v>
      </c>
      <c r="H645">
        <v>-3999.67</v>
      </c>
      <c r="I645">
        <v>-3744.44</v>
      </c>
      <c r="J645">
        <v>-2295.55</v>
      </c>
      <c r="K645">
        <v>-311.778</v>
      </c>
      <c r="L645">
        <v>-5372.67</v>
      </c>
      <c r="M645">
        <v>-1338.91</v>
      </c>
      <c r="N645">
        <v>-1663.47</v>
      </c>
      <c r="O645">
        <v>-5434.63</v>
      </c>
      <c r="P645">
        <v>-1281.21</v>
      </c>
      <c r="Q645">
        <v>-4612.98</v>
      </c>
      <c r="R645">
        <v>-3630.19</v>
      </c>
      <c r="S645">
        <v>636.341</v>
      </c>
      <c r="T645">
        <v>1400.29</v>
      </c>
    </row>
    <row r="646" spans="1:20">
      <c r="A646">
        <v>642</v>
      </c>
      <c r="B646">
        <v>1</v>
      </c>
      <c r="C646">
        <v>-9402.17</v>
      </c>
      <c r="D646">
        <v>-1769.2</v>
      </c>
      <c r="E646">
        <v>-4200.31</v>
      </c>
      <c r="F646">
        <v>-11924.5</v>
      </c>
      <c r="G646">
        <v>-820.505</v>
      </c>
      <c r="H646">
        <v>-3731.09</v>
      </c>
      <c r="I646">
        <v>-3673.96</v>
      </c>
      <c r="J646">
        <v>-2308.91</v>
      </c>
      <c r="K646">
        <v>-276.535</v>
      </c>
      <c r="L646">
        <v>-5416.44</v>
      </c>
      <c r="M646">
        <v>-1259.9</v>
      </c>
      <c r="N646">
        <v>-1676.83</v>
      </c>
      <c r="O646">
        <v>-5184.24</v>
      </c>
      <c r="P646">
        <v>-1334.64</v>
      </c>
      <c r="Q646">
        <v>-4744.85</v>
      </c>
      <c r="R646">
        <v>-3616.83</v>
      </c>
      <c r="S646">
        <v>649.701</v>
      </c>
      <c r="T646">
        <v>1426.44</v>
      </c>
    </row>
    <row r="647" spans="1:20">
      <c r="A647">
        <v>643</v>
      </c>
      <c r="B647">
        <v>0</v>
      </c>
      <c r="C647">
        <v>-9467.82</v>
      </c>
      <c r="D647">
        <v>-1742.48</v>
      </c>
      <c r="E647">
        <v>-4502.98</v>
      </c>
      <c r="F647">
        <v>-13218.5</v>
      </c>
      <c r="G647">
        <v>-1105.56</v>
      </c>
      <c r="H647">
        <v>-3910.41</v>
      </c>
      <c r="I647">
        <v>-3673.96</v>
      </c>
      <c r="J647">
        <v>-2291.29</v>
      </c>
      <c r="K647">
        <v>-232.768</v>
      </c>
      <c r="L647">
        <v>-5473.56</v>
      </c>
      <c r="M647">
        <v>-1180.89</v>
      </c>
      <c r="N647">
        <v>-1659.21</v>
      </c>
      <c r="O647">
        <v>-5118.02</v>
      </c>
      <c r="P647">
        <v>-1329.81</v>
      </c>
      <c r="Q647">
        <v>-4801.98</v>
      </c>
      <c r="R647">
        <v>-3743.87</v>
      </c>
      <c r="S647">
        <v>675.845</v>
      </c>
      <c r="T647">
        <v>1461.68</v>
      </c>
    </row>
    <row r="648" spans="1:20">
      <c r="A648">
        <v>644</v>
      </c>
      <c r="B648">
        <v>1</v>
      </c>
      <c r="C648">
        <v>-9498.8</v>
      </c>
      <c r="D648">
        <v>-1755.84</v>
      </c>
      <c r="E648">
        <v>-4771</v>
      </c>
      <c r="F648">
        <v>-15765.8</v>
      </c>
      <c r="G648">
        <v>-1395.45</v>
      </c>
      <c r="H648">
        <v>-4791.14</v>
      </c>
      <c r="I648">
        <v>-3739.61</v>
      </c>
      <c r="J648">
        <v>-2247.52</v>
      </c>
      <c r="K648">
        <v>-175.642</v>
      </c>
      <c r="L648">
        <v>-5556.83</v>
      </c>
      <c r="M648">
        <v>-1123.76</v>
      </c>
      <c r="N648">
        <v>-1637.32</v>
      </c>
      <c r="O648">
        <v>-5245.06</v>
      </c>
      <c r="P648">
        <v>-1535.85</v>
      </c>
      <c r="Q648">
        <v>-4775.84</v>
      </c>
      <c r="R648">
        <v>-4028.92</v>
      </c>
      <c r="S648">
        <v>754.854</v>
      </c>
      <c r="T648">
        <v>1483.57</v>
      </c>
    </row>
    <row r="649" spans="1:20">
      <c r="A649">
        <v>645</v>
      </c>
      <c r="B649">
        <v>0</v>
      </c>
      <c r="C649">
        <v>-9524.95</v>
      </c>
      <c r="D649">
        <v>-1672.57</v>
      </c>
      <c r="E649">
        <v>-4859.11</v>
      </c>
      <c r="F649">
        <v>-18620.4</v>
      </c>
      <c r="G649">
        <v>-2967.32</v>
      </c>
      <c r="H649">
        <v>-6269.85</v>
      </c>
      <c r="I649">
        <v>-3901.89</v>
      </c>
      <c r="J649">
        <v>-2212.28</v>
      </c>
      <c r="K649">
        <v>-114.255</v>
      </c>
      <c r="L649">
        <v>-5719.11</v>
      </c>
      <c r="M649">
        <v>-1128.02</v>
      </c>
      <c r="N649">
        <v>-1575.94</v>
      </c>
      <c r="O649">
        <v>-5376.93</v>
      </c>
      <c r="P649">
        <v>-1812.38</v>
      </c>
      <c r="Q649">
        <v>-4696.83</v>
      </c>
      <c r="R649">
        <v>-4384.47</v>
      </c>
      <c r="S649">
        <v>811.981</v>
      </c>
      <c r="T649">
        <v>1479.3</v>
      </c>
    </row>
    <row r="650" spans="1:20">
      <c r="A650">
        <v>646</v>
      </c>
      <c r="B650">
        <v>1</v>
      </c>
      <c r="C650">
        <v>-9603.96</v>
      </c>
      <c r="D650">
        <v>-1729.11</v>
      </c>
      <c r="E650">
        <v>-4968.52</v>
      </c>
      <c r="F650">
        <v>-19931.8</v>
      </c>
      <c r="G650">
        <v>-5417.19</v>
      </c>
      <c r="H650">
        <v>-8239.66</v>
      </c>
      <c r="I650">
        <v>-4165.06</v>
      </c>
      <c r="J650">
        <v>-2190.39</v>
      </c>
      <c r="K650">
        <v>-57.1277</v>
      </c>
      <c r="L650">
        <v>-5916.64</v>
      </c>
      <c r="M650">
        <v>-1167.53</v>
      </c>
      <c r="N650">
        <v>-1496.93</v>
      </c>
      <c r="O650">
        <v>-5434.06</v>
      </c>
      <c r="P650">
        <v>-2088.92</v>
      </c>
      <c r="Q650">
        <v>-4639.7</v>
      </c>
      <c r="R650">
        <v>-4696.24</v>
      </c>
      <c r="S650">
        <v>873.368</v>
      </c>
      <c r="T650">
        <v>1417.92</v>
      </c>
    </row>
    <row r="651" spans="1:20">
      <c r="A651">
        <v>647</v>
      </c>
      <c r="B651">
        <v>0</v>
      </c>
      <c r="C651">
        <v>-9770.49</v>
      </c>
      <c r="D651">
        <v>-1620.29</v>
      </c>
      <c r="E651">
        <v>-5034.75</v>
      </c>
      <c r="F651">
        <v>-20151.8</v>
      </c>
      <c r="G651">
        <v>-7620.9</v>
      </c>
      <c r="H651">
        <v>-9397.32</v>
      </c>
      <c r="I651">
        <v>-4502.97</v>
      </c>
      <c r="J651">
        <v>-2129.01</v>
      </c>
      <c r="K651">
        <v>-39.5049</v>
      </c>
      <c r="L651">
        <v>-6136.04</v>
      </c>
      <c r="M651">
        <v>-1272.67</v>
      </c>
      <c r="N651">
        <v>-1439.8</v>
      </c>
      <c r="O651">
        <v>-5473.56</v>
      </c>
      <c r="P651">
        <v>-2343.56</v>
      </c>
      <c r="Q651">
        <v>-4556.43</v>
      </c>
      <c r="R651">
        <v>-4929.01</v>
      </c>
      <c r="S651">
        <v>952.376</v>
      </c>
      <c r="T651">
        <v>1382.67</v>
      </c>
    </row>
    <row r="652" spans="1:20">
      <c r="A652">
        <v>648</v>
      </c>
      <c r="B652">
        <v>1</v>
      </c>
      <c r="C652">
        <v>-9876.23</v>
      </c>
      <c r="D652">
        <v>-1724.25</v>
      </c>
      <c r="E652">
        <v>-5082.77</v>
      </c>
      <c r="F652">
        <v>-20187</v>
      </c>
      <c r="G652">
        <v>-9557.2</v>
      </c>
      <c r="H652">
        <v>-8251.6</v>
      </c>
      <c r="I652">
        <v>-4792.87</v>
      </c>
      <c r="J652">
        <v>-2050</v>
      </c>
      <c r="K652">
        <v>-39.5049</v>
      </c>
      <c r="L652">
        <v>-6416.83</v>
      </c>
      <c r="M652">
        <v>-1408.81</v>
      </c>
      <c r="N652">
        <v>-1378.42</v>
      </c>
      <c r="O652">
        <v>-5644.35</v>
      </c>
      <c r="P652">
        <v>-2471.19</v>
      </c>
      <c r="Q652">
        <v>-4459.8</v>
      </c>
      <c r="R652">
        <v>-5126.53</v>
      </c>
      <c r="S652">
        <v>943.862</v>
      </c>
      <c r="T652">
        <v>1426.43</v>
      </c>
    </row>
    <row r="653" spans="1:20">
      <c r="A653">
        <v>649</v>
      </c>
      <c r="B653">
        <v>0</v>
      </c>
      <c r="C653">
        <v>-10029.4</v>
      </c>
      <c r="D653">
        <v>-2154.55</v>
      </c>
      <c r="E653">
        <v>-5682.65</v>
      </c>
      <c r="F653">
        <v>-20187</v>
      </c>
      <c r="G653">
        <v>-10612.9</v>
      </c>
      <c r="H653">
        <v>-6244.78</v>
      </c>
      <c r="I653">
        <v>-5073.65</v>
      </c>
      <c r="J653">
        <v>-1970.99</v>
      </c>
      <c r="K653">
        <v>-61.3853</v>
      </c>
      <c r="L653">
        <v>-6754.74</v>
      </c>
      <c r="M653">
        <v>-1571.08</v>
      </c>
      <c r="N653">
        <v>-1299.41</v>
      </c>
      <c r="O653">
        <v>-5920.88</v>
      </c>
      <c r="P653">
        <v>-2598.21</v>
      </c>
      <c r="Q653">
        <v>-4555.83</v>
      </c>
      <c r="R653">
        <v>-5433.45</v>
      </c>
      <c r="S653">
        <v>908.613</v>
      </c>
      <c r="T653">
        <v>1417.92</v>
      </c>
    </row>
    <row r="654" spans="1:20">
      <c r="A654">
        <v>650</v>
      </c>
      <c r="B654">
        <v>1</v>
      </c>
      <c r="C654">
        <v>-10699.8</v>
      </c>
      <c r="D654">
        <v>-1980.71</v>
      </c>
      <c r="E654">
        <v>-5598.14</v>
      </c>
      <c r="F654">
        <v>-20187</v>
      </c>
      <c r="G654">
        <v>-12093.4</v>
      </c>
      <c r="H654">
        <v>-5429.8</v>
      </c>
      <c r="I654">
        <v>-5389.69</v>
      </c>
      <c r="J654">
        <v>-1913.86</v>
      </c>
      <c r="K654">
        <v>-122.77</v>
      </c>
      <c r="L654">
        <v>-7088.4</v>
      </c>
      <c r="M654">
        <v>-1681.09</v>
      </c>
      <c r="N654">
        <v>-1220.4</v>
      </c>
      <c r="O654">
        <v>-6066.13</v>
      </c>
      <c r="P654">
        <v>-2839.5</v>
      </c>
      <c r="Q654">
        <v>-4836.62</v>
      </c>
      <c r="R654">
        <v>-5828.5</v>
      </c>
      <c r="S654">
        <v>864.853</v>
      </c>
      <c r="T654">
        <v>1317.03</v>
      </c>
    </row>
    <row r="655" spans="1:20">
      <c r="A655">
        <v>651</v>
      </c>
      <c r="B655">
        <v>0</v>
      </c>
      <c r="C655">
        <v>-11293.5</v>
      </c>
      <c r="D655">
        <v>-2070.64</v>
      </c>
      <c r="E655">
        <v>-5087.63</v>
      </c>
      <c r="F655">
        <v>-20187</v>
      </c>
      <c r="G655">
        <v>-14450.2</v>
      </c>
      <c r="H655">
        <v>-6331.05</v>
      </c>
      <c r="I655">
        <v>-5749.47</v>
      </c>
      <c r="J655">
        <v>-1852.48</v>
      </c>
      <c r="K655">
        <v>-114.264</v>
      </c>
      <c r="L655">
        <v>-7404.43</v>
      </c>
      <c r="M655">
        <v>-1698.71</v>
      </c>
      <c r="N655">
        <v>-1163.27</v>
      </c>
      <c r="O655">
        <v>-6215.03</v>
      </c>
      <c r="P655">
        <v>-3094.14</v>
      </c>
      <c r="Q655">
        <v>-5108.89</v>
      </c>
      <c r="R655">
        <v>-6245.41</v>
      </c>
      <c r="S655">
        <v>742.092</v>
      </c>
      <c r="T655">
        <v>1286.04</v>
      </c>
    </row>
    <row r="656" spans="1:20">
      <c r="A656">
        <v>652</v>
      </c>
      <c r="B656">
        <v>1</v>
      </c>
      <c r="C656">
        <v>-11329.4</v>
      </c>
      <c r="D656">
        <v>-2435.92</v>
      </c>
      <c r="E656">
        <v>-5257.76</v>
      </c>
      <c r="F656">
        <v>-20187</v>
      </c>
      <c r="G656">
        <v>-16641.1</v>
      </c>
      <c r="H656">
        <v>-7421.4</v>
      </c>
      <c r="I656">
        <v>-6188.25</v>
      </c>
      <c r="J656">
        <v>-1860.98</v>
      </c>
      <c r="K656">
        <v>-57.1338</v>
      </c>
      <c r="L656">
        <v>-7742.33</v>
      </c>
      <c r="M656">
        <v>-1698.71</v>
      </c>
      <c r="N656">
        <v>-1145.64</v>
      </c>
      <c r="O656">
        <v>-6452.05</v>
      </c>
      <c r="P656">
        <v>-3265.53</v>
      </c>
      <c r="Q656">
        <v>-5345.91</v>
      </c>
      <c r="R656">
        <v>-6723.69</v>
      </c>
      <c r="S656">
        <v>627.832</v>
      </c>
      <c r="T656">
        <v>1259.91</v>
      </c>
    </row>
    <row r="657" spans="1:20">
      <c r="A657">
        <v>653</v>
      </c>
      <c r="B657">
        <v>0</v>
      </c>
      <c r="C657">
        <v>-11171.4</v>
      </c>
      <c r="D657">
        <v>-2291.94</v>
      </c>
      <c r="E657">
        <v>-5517.3</v>
      </c>
      <c r="F657">
        <v>-20187</v>
      </c>
      <c r="G657">
        <v>-18262.1</v>
      </c>
      <c r="H657">
        <v>-6784.73</v>
      </c>
      <c r="I657">
        <v>-6706.04</v>
      </c>
      <c r="J657">
        <v>-1896.24</v>
      </c>
      <c r="K657">
        <v>-17.6303</v>
      </c>
      <c r="L657">
        <v>-8075.98</v>
      </c>
      <c r="M657">
        <v>-1654.96</v>
      </c>
      <c r="N657">
        <v>-1145.64</v>
      </c>
      <c r="O657">
        <v>-6710.94</v>
      </c>
      <c r="P657">
        <v>-3143.42</v>
      </c>
      <c r="Q657">
        <v>-5604.8</v>
      </c>
      <c r="R657">
        <v>-7280.99</v>
      </c>
      <c r="S657">
        <v>592.574</v>
      </c>
      <c r="T657">
        <v>1268.4</v>
      </c>
    </row>
    <row r="658" spans="1:20">
      <c r="A658">
        <v>654</v>
      </c>
      <c r="B658">
        <v>1</v>
      </c>
      <c r="C658">
        <v>-11166.5</v>
      </c>
      <c r="D658">
        <v>-2089.52</v>
      </c>
      <c r="E658">
        <v>-5613.94</v>
      </c>
      <c r="F658">
        <v>-20012</v>
      </c>
      <c r="G658">
        <v>-19456.3</v>
      </c>
      <c r="H658">
        <v>-4644.36</v>
      </c>
      <c r="I658">
        <v>-7280.97</v>
      </c>
      <c r="J658">
        <v>-1896.24</v>
      </c>
      <c r="K658">
        <v>21.8734</v>
      </c>
      <c r="L658">
        <v>-8413.89</v>
      </c>
      <c r="M658">
        <v>-1554.08</v>
      </c>
      <c r="N658">
        <v>-1123.77</v>
      </c>
      <c r="O658">
        <v>-6921.85</v>
      </c>
      <c r="P658">
        <v>-2718.02</v>
      </c>
      <c r="Q658">
        <v>-5968.82</v>
      </c>
      <c r="R658">
        <v>-7786.05</v>
      </c>
      <c r="S658">
        <v>570.701</v>
      </c>
      <c r="T658">
        <v>1347.41</v>
      </c>
    </row>
    <row r="659" spans="1:20">
      <c r="A659">
        <v>655</v>
      </c>
      <c r="B659">
        <v>0</v>
      </c>
      <c r="C659">
        <v>-11372.5</v>
      </c>
      <c r="D659">
        <v>-1923.02</v>
      </c>
      <c r="E659">
        <v>-5671.08</v>
      </c>
      <c r="F659">
        <v>-18055.6</v>
      </c>
      <c r="G659">
        <v>-20059.4</v>
      </c>
      <c r="H659">
        <v>-2487.95</v>
      </c>
      <c r="I659">
        <v>-7873.52</v>
      </c>
      <c r="J659">
        <v>-1852.49</v>
      </c>
      <c r="K659">
        <v>83.2493</v>
      </c>
      <c r="L659">
        <v>-8703.8</v>
      </c>
      <c r="M659">
        <v>-1435.57</v>
      </c>
      <c r="N659">
        <v>-1149.88</v>
      </c>
      <c r="O659">
        <v>-7189.22</v>
      </c>
      <c r="P659">
        <v>-2007.62</v>
      </c>
      <c r="Q659">
        <v>-6403.36</v>
      </c>
      <c r="R659">
        <v>-8264.33</v>
      </c>
      <c r="S659">
        <v>574.941</v>
      </c>
      <c r="T659">
        <v>1382.67</v>
      </c>
    </row>
    <row r="660" spans="1:20">
      <c r="A660">
        <v>656</v>
      </c>
      <c r="B660">
        <v>1</v>
      </c>
      <c r="C660">
        <v>-11539.7</v>
      </c>
      <c r="D660">
        <v>-1664.13</v>
      </c>
      <c r="E660">
        <v>-5426.26</v>
      </c>
      <c r="F660">
        <v>-14754.9</v>
      </c>
      <c r="G660">
        <v>-20147.5</v>
      </c>
      <c r="H660">
        <v>-1527.98</v>
      </c>
      <c r="I660">
        <v>-8531.7</v>
      </c>
      <c r="J660">
        <v>-1751.61</v>
      </c>
      <c r="K660">
        <v>162.257</v>
      </c>
      <c r="L660">
        <v>-8940.83</v>
      </c>
      <c r="M660">
        <v>-1317.06</v>
      </c>
      <c r="N660">
        <v>-1163.28</v>
      </c>
      <c r="O660">
        <v>-7632.24</v>
      </c>
      <c r="P660">
        <v>-1138.54</v>
      </c>
      <c r="Q660">
        <v>-6859.78</v>
      </c>
      <c r="R660">
        <v>-8777.89</v>
      </c>
      <c r="S660">
        <v>570.703</v>
      </c>
      <c r="T660">
        <v>1404.54</v>
      </c>
    </row>
    <row r="661" spans="1:20">
      <c r="A661">
        <v>657</v>
      </c>
      <c r="B661">
        <v>0</v>
      </c>
      <c r="C661">
        <v>-11618.7</v>
      </c>
      <c r="D661">
        <v>-1431.35</v>
      </c>
      <c r="E661">
        <v>-4930.35</v>
      </c>
      <c r="F661">
        <v>-12267.7</v>
      </c>
      <c r="G661">
        <v>-20147.5</v>
      </c>
      <c r="H661">
        <v>-2646.85</v>
      </c>
      <c r="I661">
        <v>-9220.88</v>
      </c>
      <c r="J661">
        <v>-1567.5</v>
      </c>
      <c r="K661">
        <v>285.002</v>
      </c>
      <c r="L661">
        <v>-9177.84</v>
      </c>
      <c r="M661">
        <v>-1154.81</v>
      </c>
      <c r="N661">
        <v>-1145.64</v>
      </c>
      <c r="O661">
        <v>-8189.52</v>
      </c>
      <c r="P661">
        <v>-313.209</v>
      </c>
      <c r="Q661">
        <v>-7290.07</v>
      </c>
      <c r="R661">
        <v>-9247.69</v>
      </c>
      <c r="S661">
        <v>574.938</v>
      </c>
      <c r="T661">
        <v>1444.05</v>
      </c>
    </row>
    <row r="662" spans="1:20">
      <c r="A662">
        <v>658</v>
      </c>
      <c r="B662">
        <v>1</v>
      </c>
      <c r="C662">
        <v>-11654</v>
      </c>
      <c r="D662">
        <v>-1233.83</v>
      </c>
      <c r="E662">
        <v>-4460.54</v>
      </c>
      <c r="F662">
        <v>-11565.8</v>
      </c>
      <c r="G662">
        <v>-20169.4</v>
      </c>
      <c r="H662">
        <v>-5668.14</v>
      </c>
      <c r="I662">
        <v>-9826.83</v>
      </c>
      <c r="J662">
        <v>-1308.61</v>
      </c>
      <c r="K662">
        <v>443.015</v>
      </c>
      <c r="L662">
        <v>-9371.13</v>
      </c>
      <c r="M662">
        <v>-935.428</v>
      </c>
      <c r="N662">
        <v>-1189.38</v>
      </c>
      <c r="O662">
        <v>-8694.6</v>
      </c>
      <c r="P662">
        <v>892.341</v>
      </c>
      <c r="Q662">
        <v>-7466.43</v>
      </c>
      <c r="R662">
        <v>-9704.09</v>
      </c>
      <c r="S662">
        <v>614.442</v>
      </c>
      <c r="T662">
        <v>1549.15</v>
      </c>
    </row>
    <row r="663" spans="1:20">
      <c r="A663">
        <v>659</v>
      </c>
      <c r="B663">
        <v>0</v>
      </c>
      <c r="C663">
        <v>-11697.7</v>
      </c>
      <c r="D663">
        <v>-970.714</v>
      </c>
      <c r="E663">
        <v>-4069.74</v>
      </c>
      <c r="F663">
        <v>-11938.2</v>
      </c>
      <c r="G663">
        <v>-20055.8</v>
      </c>
      <c r="H663">
        <v>-8292.38</v>
      </c>
      <c r="I663">
        <v>-10314.3</v>
      </c>
      <c r="J663">
        <v>-1010.22</v>
      </c>
      <c r="K663">
        <v>491.698</v>
      </c>
      <c r="L663">
        <v>-9594.74</v>
      </c>
      <c r="M663">
        <v>-676.541</v>
      </c>
      <c r="N663">
        <v>-1290.25</v>
      </c>
      <c r="O663">
        <v>-9304.06</v>
      </c>
      <c r="P663">
        <v>1951.92</v>
      </c>
      <c r="Q663">
        <v>-7706.96</v>
      </c>
      <c r="R663">
        <v>-10090.7</v>
      </c>
      <c r="S663">
        <v>697.677</v>
      </c>
      <c r="T663">
        <v>1663.43</v>
      </c>
    </row>
    <row r="664" spans="1:20">
      <c r="A664">
        <v>660</v>
      </c>
      <c r="B664">
        <v>1</v>
      </c>
      <c r="C664">
        <v>-11842.3</v>
      </c>
      <c r="D664">
        <v>-698.415</v>
      </c>
      <c r="E664">
        <v>-3998.45</v>
      </c>
      <c r="F664">
        <v>-12014.5</v>
      </c>
      <c r="G664">
        <v>-19381.5</v>
      </c>
      <c r="H664">
        <v>-9326.65</v>
      </c>
      <c r="I664">
        <v>-10748.8</v>
      </c>
      <c r="J664">
        <v>-716.055</v>
      </c>
      <c r="K664">
        <v>561.518</v>
      </c>
      <c r="L664">
        <v>-9783.81</v>
      </c>
      <c r="M664">
        <v>-378.151</v>
      </c>
      <c r="N664">
        <v>-1408.76</v>
      </c>
      <c r="O664">
        <v>-10054.6</v>
      </c>
      <c r="P664">
        <v>1989.4</v>
      </c>
      <c r="Q664">
        <v>-8010.31</v>
      </c>
      <c r="R664">
        <v>-10428.6</v>
      </c>
      <c r="S664">
        <v>750.594</v>
      </c>
      <c r="T664">
        <v>1720.58</v>
      </c>
    </row>
    <row r="665" spans="1:20">
      <c r="A665">
        <v>661</v>
      </c>
      <c r="B665">
        <v>0</v>
      </c>
      <c r="C665">
        <v>-12127.3</v>
      </c>
      <c r="D665">
        <v>-548.845</v>
      </c>
      <c r="E665">
        <v>-4462.57</v>
      </c>
      <c r="F665">
        <v>-11563</v>
      </c>
      <c r="G665">
        <v>-18879.1</v>
      </c>
      <c r="H665">
        <v>-8493.06</v>
      </c>
      <c r="I665">
        <v>-11008.5</v>
      </c>
      <c r="J665">
        <v>-373.929</v>
      </c>
      <c r="K665">
        <v>785.13</v>
      </c>
      <c r="L665">
        <v>-9814.86</v>
      </c>
      <c r="M665">
        <v>-83.9782</v>
      </c>
      <c r="N665">
        <v>-1571</v>
      </c>
      <c r="O665">
        <v>-10717.8</v>
      </c>
      <c r="P665">
        <v>1755.86</v>
      </c>
      <c r="Q665">
        <v>-8054.78</v>
      </c>
      <c r="R665">
        <v>-10631</v>
      </c>
      <c r="S665">
        <v>859.916</v>
      </c>
      <c r="T665">
        <v>1803.81</v>
      </c>
    </row>
    <row r="666" spans="1:20">
      <c r="A666">
        <v>662</v>
      </c>
      <c r="B666">
        <v>1</v>
      </c>
      <c r="C666">
        <v>-12548.4</v>
      </c>
      <c r="D666">
        <v>-797.798</v>
      </c>
      <c r="E666">
        <v>-5217.38</v>
      </c>
      <c r="F666">
        <v>-12019.9</v>
      </c>
      <c r="G666">
        <v>-16897.9</v>
      </c>
      <c r="H666">
        <v>-6133.46</v>
      </c>
      <c r="I666">
        <v>-11236.3</v>
      </c>
      <c r="J666">
        <v>21.1171</v>
      </c>
      <c r="K666">
        <v>1017.93</v>
      </c>
      <c r="L666">
        <v>-9753.49</v>
      </c>
      <c r="M666">
        <v>192.554</v>
      </c>
      <c r="N666">
        <v>-1702.94</v>
      </c>
      <c r="O666">
        <v>-11048</v>
      </c>
      <c r="P666">
        <v>1672.62</v>
      </c>
      <c r="Q666">
        <v>-7888.32</v>
      </c>
      <c r="R666">
        <v>-10600.7</v>
      </c>
      <c r="S666">
        <v>948.118</v>
      </c>
      <c r="T666">
        <v>1944.19</v>
      </c>
    </row>
    <row r="667" spans="1:20">
      <c r="A667">
        <v>663</v>
      </c>
      <c r="B667">
        <v>0</v>
      </c>
      <c r="C667">
        <v>-13088.1</v>
      </c>
      <c r="D667">
        <v>-1092.72</v>
      </c>
      <c r="E667">
        <v>-6094.93</v>
      </c>
      <c r="F667">
        <v>-11268.4</v>
      </c>
      <c r="G667">
        <v>-16311.8</v>
      </c>
      <c r="H667">
        <v>-4242.69</v>
      </c>
      <c r="I667">
        <v>-11464.9</v>
      </c>
      <c r="J667">
        <v>394.3</v>
      </c>
      <c r="K667">
        <v>1215.46</v>
      </c>
      <c r="L667">
        <v>-9783.8</v>
      </c>
      <c r="M667">
        <v>381.631</v>
      </c>
      <c r="N667">
        <v>-1716.35</v>
      </c>
      <c r="O667">
        <v>-10991.6</v>
      </c>
      <c r="P667">
        <v>1444.79</v>
      </c>
      <c r="Q667">
        <v>-7607.56</v>
      </c>
      <c r="R667">
        <v>-10460.4</v>
      </c>
      <c r="S667">
        <v>1057.44</v>
      </c>
      <c r="T667">
        <v>2211.53</v>
      </c>
    </row>
    <row r="668" spans="1:20">
      <c r="A668">
        <v>664</v>
      </c>
      <c r="B668">
        <v>1</v>
      </c>
      <c r="C668">
        <v>-13593.2</v>
      </c>
      <c r="D668">
        <v>-839.551</v>
      </c>
      <c r="E668">
        <v>-6999.31</v>
      </c>
      <c r="F668">
        <v>-10607.7</v>
      </c>
      <c r="G668">
        <v>-14831.8</v>
      </c>
      <c r="H668">
        <v>-5965.43</v>
      </c>
      <c r="I668">
        <v>-11622.9</v>
      </c>
      <c r="J668">
        <v>640.524</v>
      </c>
      <c r="K668">
        <v>1369.25</v>
      </c>
      <c r="L668">
        <v>-10164.7</v>
      </c>
      <c r="M668">
        <v>412.691</v>
      </c>
      <c r="N668">
        <v>-1436.35</v>
      </c>
      <c r="O668">
        <v>-10815.9</v>
      </c>
      <c r="P668">
        <v>822.661</v>
      </c>
      <c r="Q668">
        <v>-7094.75</v>
      </c>
      <c r="R668">
        <v>-10499.1</v>
      </c>
      <c r="S668">
        <v>1145.64</v>
      </c>
      <c r="T668">
        <v>2523.34</v>
      </c>
    </row>
    <row r="669" spans="1:20">
      <c r="A669">
        <v>665</v>
      </c>
      <c r="B669">
        <v>0</v>
      </c>
      <c r="C669">
        <v>-14049.6</v>
      </c>
      <c r="D669">
        <v>-614.437</v>
      </c>
      <c r="E669">
        <v>-7540.47</v>
      </c>
      <c r="F669">
        <v>-11511.3</v>
      </c>
      <c r="G669">
        <v>-3071.08</v>
      </c>
      <c r="H669">
        <v>-9684.6</v>
      </c>
      <c r="I669">
        <v>-11868.4</v>
      </c>
      <c r="J669">
        <v>667.362</v>
      </c>
      <c r="K669">
        <v>1487.77</v>
      </c>
      <c r="L669">
        <v>-11456.9</v>
      </c>
      <c r="M669">
        <v>263.868</v>
      </c>
      <c r="N669">
        <v>-590.611</v>
      </c>
      <c r="O669">
        <v>-10985.8</v>
      </c>
      <c r="P669">
        <v>41.0109</v>
      </c>
      <c r="Q669">
        <v>-5942.17</v>
      </c>
      <c r="R669">
        <v>-11068.3</v>
      </c>
      <c r="S669">
        <v>1189.37</v>
      </c>
      <c r="T669">
        <v>2887.33</v>
      </c>
    </row>
    <row r="670" spans="1:20">
      <c r="A670">
        <v>666</v>
      </c>
      <c r="B670">
        <v>1</v>
      </c>
      <c r="C670">
        <v>-14939</v>
      </c>
      <c r="D670">
        <v>-522.762</v>
      </c>
      <c r="E670">
        <v>-7751.41</v>
      </c>
      <c r="F670">
        <v>-14768.5</v>
      </c>
      <c r="G670">
        <v>12240.5</v>
      </c>
      <c r="H670">
        <v>-13908.6</v>
      </c>
      <c r="I670">
        <v>-12534.2</v>
      </c>
      <c r="J670">
        <v>347.856</v>
      </c>
      <c r="K670">
        <v>1737.46</v>
      </c>
      <c r="L670">
        <v>-14297.5</v>
      </c>
      <c r="M670">
        <v>48.7032</v>
      </c>
      <c r="N670">
        <v>423.846</v>
      </c>
      <c r="O670">
        <v>-11945.1</v>
      </c>
      <c r="P670">
        <v>73.2783</v>
      </c>
      <c r="Q670">
        <v>-4554.53</v>
      </c>
      <c r="R670">
        <v>-12637</v>
      </c>
      <c r="S670">
        <v>1202.79</v>
      </c>
      <c r="T670">
        <v>3234.43</v>
      </c>
    </row>
    <row r="671" spans="1:20">
      <c r="A671">
        <v>667</v>
      </c>
      <c r="B671">
        <v>0</v>
      </c>
      <c r="C671">
        <v>-16622.8</v>
      </c>
      <c r="D671">
        <v>2.70853</v>
      </c>
      <c r="E671">
        <v>-8128.06</v>
      </c>
      <c r="F671">
        <v>-18557</v>
      </c>
      <c r="G671">
        <v>19029.2</v>
      </c>
      <c r="H671">
        <v>821.699</v>
      </c>
      <c r="I671">
        <v>-13569.8</v>
      </c>
      <c r="J671">
        <v>-318.748</v>
      </c>
      <c r="K671">
        <v>1939.96</v>
      </c>
      <c r="L671">
        <v>-16314</v>
      </c>
      <c r="M671">
        <v>616.389</v>
      </c>
      <c r="N671">
        <v>-66.7851</v>
      </c>
      <c r="O671">
        <v>-13612</v>
      </c>
      <c r="P671">
        <v>989.575</v>
      </c>
      <c r="Q671">
        <v>-3924.41</v>
      </c>
      <c r="R671">
        <v>-15120.1</v>
      </c>
      <c r="S671">
        <v>1316.33</v>
      </c>
      <c r="T671">
        <v>2986.25</v>
      </c>
    </row>
    <row r="672" spans="1:20">
      <c r="A672">
        <v>668</v>
      </c>
      <c r="B672">
        <v>1</v>
      </c>
      <c r="C672">
        <v>-18720.8</v>
      </c>
      <c r="D672">
        <v>814.666</v>
      </c>
      <c r="E672">
        <v>-8921.62</v>
      </c>
      <c r="F672">
        <v>-15966</v>
      </c>
      <c r="G672">
        <v>9651.78</v>
      </c>
      <c r="H672">
        <v>6850.5</v>
      </c>
      <c r="I672">
        <v>-13932.6</v>
      </c>
      <c r="J672">
        <v>-868.35</v>
      </c>
      <c r="K672">
        <v>1691.03</v>
      </c>
      <c r="L672">
        <v>-14860.7</v>
      </c>
      <c r="M672">
        <v>1779.67</v>
      </c>
      <c r="N672">
        <v>-1096.18</v>
      </c>
      <c r="O672">
        <v>-14983.5</v>
      </c>
      <c r="P672">
        <v>1391.87</v>
      </c>
      <c r="Q672">
        <v>-3456.09</v>
      </c>
      <c r="R672">
        <v>-15742.9</v>
      </c>
      <c r="S672">
        <v>1750.12</v>
      </c>
      <c r="T672">
        <v>1724.37</v>
      </c>
    </row>
    <row r="673" spans="1:20">
      <c r="A673">
        <v>669</v>
      </c>
      <c r="B673">
        <v>0</v>
      </c>
      <c r="C673">
        <v>-19913.9</v>
      </c>
      <c r="D673">
        <v>2584.35</v>
      </c>
      <c r="E673">
        <v>-10193.4</v>
      </c>
      <c r="F673">
        <v>-7653.46</v>
      </c>
      <c r="G673">
        <v>-8883.51</v>
      </c>
      <c r="H673">
        <v>-8689.8</v>
      </c>
      <c r="I673">
        <v>-12799.2</v>
      </c>
      <c r="J673">
        <v>-874.091</v>
      </c>
      <c r="K673">
        <v>1068.16</v>
      </c>
      <c r="L673">
        <v>-12513.4</v>
      </c>
      <c r="M673">
        <v>2313.15</v>
      </c>
      <c r="N673">
        <v>-905.917</v>
      </c>
      <c r="O673">
        <v>-15581.8</v>
      </c>
      <c r="P673">
        <v>1981.4</v>
      </c>
      <c r="Q673">
        <v>-2967.85</v>
      </c>
      <c r="R673">
        <v>-12625.4</v>
      </c>
      <c r="S673">
        <v>2102.2</v>
      </c>
      <c r="T673">
        <v>1538.41</v>
      </c>
    </row>
    <row r="674" spans="1:20">
      <c r="A674">
        <v>670</v>
      </c>
      <c r="B674">
        <v>1</v>
      </c>
      <c r="C674">
        <v>-20129.9</v>
      </c>
      <c r="D674">
        <v>5724.78</v>
      </c>
      <c r="E674">
        <v>-10951.3</v>
      </c>
      <c r="F674">
        <v>-7918.66</v>
      </c>
      <c r="G674">
        <v>-18662.8</v>
      </c>
      <c r="H674">
        <v>-16888.2</v>
      </c>
      <c r="I674">
        <v>-11008.1</v>
      </c>
      <c r="J674">
        <v>-706.869</v>
      </c>
      <c r="K674">
        <v>488.248</v>
      </c>
      <c r="L674">
        <v>-11466.4</v>
      </c>
      <c r="M674">
        <v>2418.24</v>
      </c>
      <c r="N674">
        <v>-181.413</v>
      </c>
      <c r="O674">
        <v>-15132.7</v>
      </c>
      <c r="P674">
        <v>2834.39</v>
      </c>
      <c r="Q674">
        <v>-3172.29</v>
      </c>
      <c r="R674">
        <v>-8169.06</v>
      </c>
      <c r="S674">
        <v>1932.29</v>
      </c>
      <c r="T674">
        <v>3151.58</v>
      </c>
    </row>
    <row r="675" spans="1:20">
      <c r="A675">
        <v>671</v>
      </c>
      <c r="B675">
        <v>0</v>
      </c>
      <c r="C675">
        <v>-19382.3</v>
      </c>
      <c r="D675">
        <v>6823.23</v>
      </c>
      <c r="E675">
        <v>-10890.7</v>
      </c>
      <c r="F675">
        <v>-15733</v>
      </c>
      <c r="G675">
        <v>-18524</v>
      </c>
      <c r="H675">
        <v>-6232.51</v>
      </c>
      <c r="I675">
        <v>-9750.81</v>
      </c>
      <c r="J675">
        <v>-868.343</v>
      </c>
      <c r="K675">
        <v>-7.67251</v>
      </c>
      <c r="L675">
        <v>-11787.8</v>
      </c>
      <c r="M675">
        <v>2401.36</v>
      </c>
      <c r="N675">
        <v>1014.86</v>
      </c>
      <c r="O675">
        <v>-13366.5</v>
      </c>
      <c r="P675">
        <v>2840.9</v>
      </c>
      <c r="Q675">
        <v>-3939.76</v>
      </c>
      <c r="R675">
        <v>-5450.52</v>
      </c>
      <c r="S675">
        <v>1585.18</v>
      </c>
      <c r="T675">
        <v>4331.35</v>
      </c>
    </row>
    <row r="676" spans="1:20">
      <c r="A676">
        <v>672</v>
      </c>
      <c r="B676">
        <v>1</v>
      </c>
      <c r="C676">
        <v>-17824.8</v>
      </c>
      <c r="D676">
        <v>6902.62</v>
      </c>
      <c r="E676">
        <v>-9648.02</v>
      </c>
      <c r="F676">
        <v>-19623.2</v>
      </c>
      <c r="G676">
        <v>-10330</v>
      </c>
      <c r="H676">
        <v>5563.68</v>
      </c>
      <c r="I676">
        <v>-9318.95</v>
      </c>
      <c r="J676">
        <v>-1420.64</v>
      </c>
      <c r="K676">
        <v>-346.34</v>
      </c>
      <c r="L676">
        <v>-12749.4</v>
      </c>
      <c r="M676">
        <v>2483.82</v>
      </c>
      <c r="N676">
        <v>1607.04</v>
      </c>
      <c r="O676">
        <v>-11494.8</v>
      </c>
      <c r="P676">
        <v>1990.97</v>
      </c>
      <c r="Q676">
        <v>-4411.13</v>
      </c>
      <c r="R676">
        <v>-6026.23</v>
      </c>
      <c r="S676">
        <v>1483.54</v>
      </c>
      <c r="T676">
        <v>4193.27</v>
      </c>
    </row>
    <row r="677" spans="1:20">
      <c r="A677">
        <v>673</v>
      </c>
      <c r="B677">
        <v>0</v>
      </c>
      <c r="C677">
        <v>-16672.6</v>
      </c>
      <c r="D677">
        <v>5799.95</v>
      </c>
      <c r="E677">
        <v>-7681.23</v>
      </c>
      <c r="F677">
        <v>-18542.4</v>
      </c>
      <c r="G677">
        <v>-236.307</v>
      </c>
      <c r="H677">
        <v>3711.97</v>
      </c>
      <c r="I677">
        <v>-9414.83</v>
      </c>
      <c r="J677">
        <v>-2153.59</v>
      </c>
      <c r="K677">
        <v>-587.586</v>
      </c>
      <c r="L677">
        <v>-11887.2</v>
      </c>
      <c r="M677">
        <v>2804.08</v>
      </c>
      <c r="N677">
        <v>845.335</v>
      </c>
      <c r="O677">
        <v>-10474.6</v>
      </c>
      <c r="P677">
        <v>259.287</v>
      </c>
      <c r="Q677">
        <v>-3698.9</v>
      </c>
      <c r="R677">
        <v>-8496.61</v>
      </c>
      <c r="S677">
        <v>1850.97</v>
      </c>
      <c r="T677">
        <v>3189.55</v>
      </c>
    </row>
    <row r="678" spans="1:20">
      <c r="A678">
        <v>674</v>
      </c>
      <c r="B678">
        <v>1</v>
      </c>
      <c r="C678">
        <v>-17163.9</v>
      </c>
      <c r="D678">
        <v>1412.66</v>
      </c>
      <c r="E678">
        <v>-6287.82</v>
      </c>
      <c r="F678">
        <v>-14544.4</v>
      </c>
      <c r="G678">
        <v>4769.71</v>
      </c>
      <c r="H678">
        <v>-6688.06</v>
      </c>
      <c r="I678">
        <v>-9345.8</v>
      </c>
      <c r="J678">
        <v>-2707.43</v>
      </c>
      <c r="K678">
        <v>-1017.15</v>
      </c>
      <c r="L678">
        <v>-10098.7</v>
      </c>
      <c r="M678">
        <v>2919.15</v>
      </c>
      <c r="N678">
        <v>622.1</v>
      </c>
      <c r="O678">
        <v>-9558.29</v>
      </c>
      <c r="P678">
        <v>-732.95</v>
      </c>
      <c r="Q678">
        <v>-2993.94</v>
      </c>
      <c r="R678">
        <v>-9175.89</v>
      </c>
      <c r="S678">
        <v>2373.74</v>
      </c>
      <c r="T678">
        <v>2235.68</v>
      </c>
    </row>
    <row r="679" spans="1:20">
      <c r="A679">
        <v>675</v>
      </c>
      <c r="B679">
        <v>0</v>
      </c>
      <c r="C679">
        <v>-18822.3</v>
      </c>
      <c r="D679">
        <v>-3419.22</v>
      </c>
      <c r="E679">
        <v>-6283.96</v>
      </c>
      <c r="F679">
        <v>-9444.06</v>
      </c>
      <c r="G679">
        <v>4124.68</v>
      </c>
      <c r="H679">
        <v>-16099.1</v>
      </c>
      <c r="I679">
        <v>-8745.56</v>
      </c>
      <c r="J679">
        <v>-3058.75</v>
      </c>
      <c r="K679">
        <v>-1548.35</v>
      </c>
      <c r="L679">
        <v>-9634.21</v>
      </c>
      <c r="M679">
        <v>2708.97</v>
      </c>
      <c r="N679">
        <v>1306.33</v>
      </c>
      <c r="O679">
        <v>-8019.15</v>
      </c>
      <c r="P679">
        <v>-947.346</v>
      </c>
      <c r="Q679">
        <v>-3295.01</v>
      </c>
      <c r="R679">
        <v>-7436.55</v>
      </c>
      <c r="S679">
        <v>2524.1</v>
      </c>
      <c r="T679">
        <v>2853.92</v>
      </c>
    </row>
    <row r="680" spans="1:20">
      <c r="A680">
        <v>676</v>
      </c>
      <c r="B680">
        <v>1</v>
      </c>
      <c r="C680">
        <v>-19896.3</v>
      </c>
      <c r="D680">
        <v>-5691.38</v>
      </c>
      <c r="E680">
        <v>-7467.55</v>
      </c>
      <c r="F680">
        <v>-5467.08</v>
      </c>
      <c r="G680">
        <v>-2508.18</v>
      </c>
      <c r="H680">
        <v>-17725.5</v>
      </c>
      <c r="I680">
        <v>-8200.16</v>
      </c>
      <c r="J680">
        <v>-3462.23</v>
      </c>
      <c r="K680">
        <v>-1799.58</v>
      </c>
      <c r="L680">
        <v>-10238.7</v>
      </c>
      <c r="M680">
        <v>2283.63</v>
      </c>
      <c r="N680">
        <v>1834.1</v>
      </c>
      <c r="O680">
        <v>-6993.15</v>
      </c>
      <c r="P680">
        <v>-1477.78</v>
      </c>
      <c r="Q680">
        <v>-3594.95</v>
      </c>
      <c r="R680">
        <v>-6294.71</v>
      </c>
      <c r="S680">
        <v>2510.67</v>
      </c>
      <c r="T680">
        <v>4163.34</v>
      </c>
    </row>
    <row r="681" spans="1:20">
      <c r="A681">
        <v>677</v>
      </c>
      <c r="B681">
        <v>0</v>
      </c>
      <c r="C681">
        <v>-20129.9</v>
      </c>
      <c r="D681">
        <v>-5235.4</v>
      </c>
      <c r="E681">
        <v>-8706.4</v>
      </c>
      <c r="F681">
        <v>-4217.82</v>
      </c>
      <c r="G681">
        <v>-8495.01</v>
      </c>
      <c r="H681">
        <v>-8696.04</v>
      </c>
      <c r="I681">
        <v>-8190.17</v>
      </c>
      <c r="J681">
        <v>-4023.73</v>
      </c>
      <c r="K681">
        <v>-1686.06</v>
      </c>
      <c r="L681">
        <v>-11085.9</v>
      </c>
      <c r="M681">
        <v>1748.2</v>
      </c>
      <c r="N681">
        <v>1844.08</v>
      </c>
      <c r="O681">
        <v>-7337.16</v>
      </c>
      <c r="P681">
        <v>-1843.3</v>
      </c>
      <c r="Q681">
        <v>-3551.23</v>
      </c>
      <c r="R681">
        <v>-7553.44</v>
      </c>
      <c r="S681">
        <v>2703.2</v>
      </c>
      <c r="T681">
        <v>4097.41</v>
      </c>
    </row>
    <row r="682" spans="1:20">
      <c r="A682">
        <v>678</v>
      </c>
      <c r="B682">
        <v>1</v>
      </c>
      <c r="C682">
        <v>-19885.2</v>
      </c>
      <c r="D682">
        <v>-2768.13</v>
      </c>
      <c r="E682">
        <v>-9842.83</v>
      </c>
      <c r="F682">
        <v>-6273.51</v>
      </c>
      <c r="G682">
        <v>-8355.19</v>
      </c>
      <c r="H682">
        <v>2955.3</v>
      </c>
      <c r="I682">
        <v>-8623.95</v>
      </c>
      <c r="J682">
        <v>-4612.09</v>
      </c>
      <c r="K682">
        <v>-1405.31</v>
      </c>
      <c r="L682">
        <v>-11543.9</v>
      </c>
      <c r="M682">
        <v>1260.72</v>
      </c>
      <c r="N682">
        <v>1497.75</v>
      </c>
      <c r="O682">
        <v>-8092.74</v>
      </c>
      <c r="P682">
        <v>-2158.57</v>
      </c>
      <c r="Q682">
        <v>-3647.1</v>
      </c>
      <c r="R682">
        <v>-9792.56</v>
      </c>
      <c r="S682">
        <v>2953.66</v>
      </c>
      <c r="T682">
        <v>3236.74</v>
      </c>
    </row>
    <row r="683" spans="1:20">
      <c r="A683">
        <v>679</v>
      </c>
      <c r="B683">
        <v>0</v>
      </c>
      <c r="C683">
        <v>-18186.9</v>
      </c>
      <c r="D683">
        <v>554.47</v>
      </c>
      <c r="E683">
        <v>-10783.3</v>
      </c>
      <c r="F683">
        <v>-8276.83</v>
      </c>
      <c r="G683">
        <v>-5807.7</v>
      </c>
      <c r="H683">
        <v>6534.09</v>
      </c>
      <c r="I683">
        <v>-9194.65</v>
      </c>
      <c r="J683">
        <v>-5012.13</v>
      </c>
      <c r="K683">
        <v>-1176.72</v>
      </c>
      <c r="L683">
        <v>-11374</v>
      </c>
      <c r="M683">
        <v>848.029</v>
      </c>
      <c r="N683">
        <v>1106.92</v>
      </c>
      <c r="O683">
        <v>-8659.23</v>
      </c>
      <c r="P683">
        <v>-2610.76</v>
      </c>
      <c r="Q683">
        <v>-3796.69</v>
      </c>
      <c r="R683">
        <v>-10854.6</v>
      </c>
      <c r="S683">
        <v>3107.46</v>
      </c>
      <c r="T683">
        <v>3015.02</v>
      </c>
    </row>
    <row r="684" spans="1:20">
      <c r="A684">
        <v>680</v>
      </c>
      <c r="B684">
        <v>1</v>
      </c>
      <c r="C684">
        <v>-14888.6</v>
      </c>
      <c r="D684">
        <v>3431.44</v>
      </c>
      <c r="E684">
        <v>-10882.3</v>
      </c>
      <c r="F684">
        <v>-8262.31</v>
      </c>
      <c r="G684">
        <v>-2043.38</v>
      </c>
      <c r="H684">
        <v>3075.51</v>
      </c>
      <c r="I684">
        <v>-9485.4</v>
      </c>
      <c r="J684">
        <v>-5135.64</v>
      </c>
      <c r="K684">
        <v>-953.118</v>
      </c>
      <c r="L684">
        <v>-10742.7</v>
      </c>
      <c r="M684">
        <v>387.404</v>
      </c>
      <c r="N684">
        <v>816.958</v>
      </c>
      <c r="O684">
        <v>-9282.09</v>
      </c>
      <c r="P684">
        <v>-3001.59</v>
      </c>
      <c r="Q684">
        <v>-3678.96</v>
      </c>
      <c r="R684">
        <v>-10330.8</v>
      </c>
      <c r="S684">
        <v>3138.53</v>
      </c>
      <c r="T684">
        <v>3405.07</v>
      </c>
    </row>
    <row r="685" spans="1:20">
      <c r="A685">
        <v>681</v>
      </c>
      <c r="B685">
        <v>0</v>
      </c>
      <c r="C685">
        <v>-11271</v>
      </c>
      <c r="D685">
        <v>4674.22</v>
      </c>
      <c r="E685">
        <v>-8804.05</v>
      </c>
      <c r="F685">
        <v>-7761.4</v>
      </c>
      <c r="G685">
        <v>2623.94</v>
      </c>
      <c r="H685">
        <v>-1606.03</v>
      </c>
      <c r="I685">
        <v>-9608.13</v>
      </c>
      <c r="J685">
        <v>-5113.78</v>
      </c>
      <c r="K685">
        <v>-807.744</v>
      </c>
      <c r="L685">
        <v>-10171.2</v>
      </c>
      <c r="M685">
        <v>-148.015</v>
      </c>
      <c r="N685">
        <v>601.791</v>
      </c>
      <c r="O685">
        <v>-10321.1</v>
      </c>
      <c r="P685">
        <v>-3291.55</v>
      </c>
      <c r="Q685">
        <v>-3380.57</v>
      </c>
      <c r="R685">
        <v>-9333.96</v>
      </c>
      <c r="S685">
        <v>3055.31</v>
      </c>
      <c r="T685">
        <v>3831.19</v>
      </c>
    </row>
    <row r="686" spans="1:20">
      <c r="A686">
        <v>682</v>
      </c>
      <c r="B686">
        <v>1</v>
      </c>
      <c r="C686">
        <v>-8209.93</v>
      </c>
      <c r="D686">
        <v>3883.87</v>
      </c>
      <c r="E686">
        <v>-6678.71</v>
      </c>
      <c r="F686">
        <v>-8218.86</v>
      </c>
      <c r="G686">
        <v>4954.18</v>
      </c>
      <c r="H686">
        <v>-3782.46</v>
      </c>
      <c r="I686">
        <v>-9569.41</v>
      </c>
      <c r="J686">
        <v>-4899.4</v>
      </c>
      <c r="K686">
        <v>-746.38</v>
      </c>
      <c r="L686">
        <v>-10038.5</v>
      </c>
      <c r="M686">
        <v>-613.642</v>
      </c>
      <c r="N686">
        <v>382.409</v>
      </c>
      <c r="O686">
        <v>-11908.9</v>
      </c>
      <c r="P686">
        <v>-3419.28</v>
      </c>
      <c r="Q686">
        <v>-3042.67</v>
      </c>
      <c r="R686">
        <v>-8753.24</v>
      </c>
      <c r="S686">
        <v>2914.94</v>
      </c>
      <c r="T686">
        <v>4055.58</v>
      </c>
    </row>
    <row r="687" spans="1:20">
      <c r="A687">
        <v>683</v>
      </c>
      <c r="B687">
        <v>0</v>
      </c>
      <c r="C687">
        <v>-6161.73</v>
      </c>
      <c r="D687">
        <v>2111.16</v>
      </c>
      <c r="E687">
        <v>-6377.15</v>
      </c>
      <c r="F687">
        <v>-9539.38</v>
      </c>
      <c r="G687">
        <v>4838.83</v>
      </c>
      <c r="H687">
        <v>-2608.66</v>
      </c>
      <c r="I687">
        <v>-9262.59</v>
      </c>
      <c r="J687">
        <v>-4631.3</v>
      </c>
      <c r="K687">
        <v>-689.23</v>
      </c>
      <c r="L687">
        <v>-10204.9</v>
      </c>
      <c r="M687">
        <v>-877.535</v>
      </c>
      <c r="N687">
        <v>167.239</v>
      </c>
      <c r="O687">
        <v>-13420.1</v>
      </c>
      <c r="P687">
        <v>-3458.79</v>
      </c>
      <c r="Q687">
        <v>-2687.13</v>
      </c>
      <c r="R687">
        <v>-8677.65</v>
      </c>
      <c r="S687">
        <v>2800.64</v>
      </c>
      <c r="T687">
        <v>4108.51</v>
      </c>
    </row>
    <row r="688" spans="1:20">
      <c r="A688">
        <v>684</v>
      </c>
      <c r="B688">
        <v>1</v>
      </c>
      <c r="C688">
        <v>-4704.26</v>
      </c>
      <c r="D688">
        <v>695.824</v>
      </c>
      <c r="E688">
        <v>-6430.88</v>
      </c>
      <c r="F688">
        <v>-11001.1</v>
      </c>
      <c r="G688">
        <v>3213.88</v>
      </c>
      <c r="H688">
        <v>-893.349</v>
      </c>
      <c r="I688">
        <v>-9064.27</v>
      </c>
      <c r="J688">
        <v>-4521.21</v>
      </c>
      <c r="K688">
        <v>-802.738</v>
      </c>
      <c r="L688">
        <v>-10310.8</v>
      </c>
      <c r="M688">
        <v>-926.259</v>
      </c>
      <c r="N688">
        <v>13.4329</v>
      </c>
      <c r="O688">
        <v>-13962.9</v>
      </c>
      <c r="P688">
        <v>-3257.84</v>
      </c>
      <c r="Q688">
        <v>-2462.74</v>
      </c>
      <c r="R688">
        <v>-8686.87</v>
      </c>
      <c r="S688">
        <v>2743.49</v>
      </c>
      <c r="T688">
        <v>4086.65</v>
      </c>
    </row>
    <row r="689" spans="1:20">
      <c r="A689">
        <v>685</v>
      </c>
      <c r="B689">
        <v>0</v>
      </c>
      <c r="C689">
        <v>-3478.82</v>
      </c>
      <c r="D689">
        <v>193.312</v>
      </c>
      <c r="E689">
        <v>-6928.62</v>
      </c>
      <c r="F689">
        <v>-11063.8</v>
      </c>
      <c r="G689">
        <v>948.685</v>
      </c>
      <c r="H689">
        <v>-1068.46</v>
      </c>
      <c r="I689">
        <v>-8915.48</v>
      </c>
      <c r="J689">
        <v>-4481.7</v>
      </c>
      <c r="K689">
        <v>-908.613</v>
      </c>
      <c r="L689">
        <v>-10310.8</v>
      </c>
      <c r="M689">
        <v>-886.755</v>
      </c>
      <c r="N689">
        <v>-17.6462</v>
      </c>
      <c r="O689">
        <v>-13289.5</v>
      </c>
      <c r="P689">
        <v>-2644.21</v>
      </c>
      <c r="Q689">
        <v>-2519.09</v>
      </c>
      <c r="R689">
        <v>-8367.42</v>
      </c>
      <c r="S689">
        <v>2725.84</v>
      </c>
      <c r="T689">
        <v>4090.87</v>
      </c>
    </row>
    <row r="690" spans="1:20">
      <c r="A690">
        <v>686</v>
      </c>
      <c r="B690">
        <v>1</v>
      </c>
      <c r="C690">
        <v>-3111.67</v>
      </c>
      <c r="D690">
        <v>136.161</v>
      </c>
      <c r="E690">
        <v>-7518.57</v>
      </c>
      <c r="F690">
        <v>-9472.54</v>
      </c>
      <c r="G690">
        <v>-826.407</v>
      </c>
      <c r="H690">
        <v>-2935.42</v>
      </c>
      <c r="I690">
        <v>-8700.31</v>
      </c>
      <c r="J690">
        <v>-4267.33</v>
      </c>
      <c r="K690">
        <v>-886.755</v>
      </c>
      <c r="L690">
        <v>-10267.1</v>
      </c>
      <c r="M690">
        <v>-781.675</v>
      </c>
      <c r="N690">
        <v>65.5751</v>
      </c>
      <c r="O690">
        <v>-11907.6</v>
      </c>
      <c r="P690">
        <v>-1897.84</v>
      </c>
      <c r="Q690">
        <v>-2825.91</v>
      </c>
      <c r="R690">
        <v>-7832</v>
      </c>
      <c r="S690">
        <v>2703.98</v>
      </c>
      <c r="T690">
        <v>4086.65</v>
      </c>
    </row>
    <row r="691" spans="1:20">
      <c r="A691">
        <v>687</v>
      </c>
      <c r="B691">
        <v>0</v>
      </c>
      <c r="C691">
        <v>-3287.33</v>
      </c>
      <c r="D691">
        <v>490.091</v>
      </c>
      <c r="E691">
        <v>-7602.59</v>
      </c>
      <c r="F691">
        <v>-8441.43</v>
      </c>
      <c r="G691">
        <v>-1876.97</v>
      </c>
      <c r="H691">
        <v>-4881.94</v>
      </c>
      <c r="I691">
        <v>-8480.93</v>
      </c>
      <c r="J691">
        <v>-3933.65</v>
      </c>
      <c r="K691">
        <v>-803.536</v>
      </c>
      <c r="L691">
        <v>-10144.3</v>
      </c>
      <c r="M691">
        <v>-623.659</v>
      </c>
      <c r="N691">
        <v>118.515</v>
      </c>
      <c r="O691">
        <v>-10563.7</v>
      </c>
      <c r="P691">
        <v>-1164.91</v>
      </c>
      <c r="Q691">
        <v>-3242.81</v>
      </c>
      <c r="R691">
        <v>-7344.51</v>
      </c>
      <c r="S691">
        <v>2730.05</v>
      </c>
      <c r="T691">
        <v>4047.15</v>
      </c>
    </row>
    <row r="692" spans="1:20">
      <c r="A692">
        <v>688</v>
      </c>
      <c r="B692">
        <v>1</v>
      </c>
      <c r="C692">
        <v>-3292.35</v>
      </c>
      <c r="D692">
        <v>1576.94</v>
      </c>
      <c r="E692">
        <v>-7213.38</v>
      </c>
      <c r="F692">
        <v>-8641.53</v>
      </c>
      <c r="G692">
        <v>-3086.54</v>
      </c>
      <c r="H692">
        <v>-5613.91</v>
      </c>
      <c r="I692">
        <v>-8287.62</v>
      </c>
      <c r="J692">
        <v>-3617.62</v>
      </c>
      <c r="K692">
        <v>-685.024</v>
      </c>
      <c r="L692">
        <v>-9920.76</v>
      </c>
      <c r="M692">
        <v>-400.073</v>
      </c>
      <c r="N692">
        <v>74.8015</v>
      </c>
      <c r="O692">
        <v>-9684.55</v>
      </c>
      <c r="P692">
        <v>-501.754</v>
      </c>
      <c r="Q692">
        <v>-3502.5</v>
      </c>
      <c r="R692">
        <v>-6953.68</v>
      </c>
      <c r="S692">
        <v>2787.2</v>
      </c>
      <c r="T692">
        <v>3985.79</v>
      </c>
    </row>
    <row r="693" spans="1:20">
      <c r="A693">
        <v>689</v>
      </c>
      <c r="B693">
        <v>0</v>
      </c>
      <c r="C693">
        <v>-3370.53</v>
      </c>
      <c r="D693">
        <v>2911.64</v>
      </c>
      <c r="E693">
        <v>-6061.02</v>
      </c>
      <c r="F693">
        <v>-9019.74</v>
      </c>
      <c r="G693">
        <v>-4666.67</v>
      </c>
      <c r="H693">
        <v>-4906.14</v>
      </c>
      <c r="I693">
        <v>-8107.75</v>
      </c>
      <c r="J693">
        <v>-3279.74</v>
      </c>
      <c r="K693">
        <v>-566.514</v>
      </c>
      <c r="L693">
        <v>-9622.38</v>
      </c>
      <c r="M693">
        <v>-145.405</v>
      </c>
      <c r="N693">
        <v>-47.9149</v>
      </c>
      <c r="O693">
        <v>-9118.06</v>
      </c>
      <c r="P693">
        <v>90.7949</v>
      </c>
      <c r="Q693">
        <v>-3555.44</v>
      </c>
      <c r="R693">
        <v>-6620.01</v>
      </c>
      <c r="S693">
        <v>2826.71</v>
      </c>
      <c r="T693">
        <v>3906.78</v>
      </c>
    </row>
    <row r="694" spans="1:20">
      <c r="A694">
        <v>690</v>
      </c>
      <c r="B694">
        <v>1</v>
      </c>
      <c r="C694">
        <v>-3673.12</v>
      </c>
      <c r="D694">
        <v>3673.12</v>
      </c>
      <c r="E694">
        <v>-4411.11</v>
      </c>
      <c r="F694">
        <v>-9715.68</v>
      </c>
      <c r="G694">
        <v>-5744.18</v>
      </c>
      <c r="H694">
        <v>-3453.75</v>
      </c>
      <c r="I694">
        <v>-7910.23</v>
      </c>
      <c r="J694">
        <v>-2902.35</v>
      </c>
      <c r="K694">
        <v>-491.711</v>
      </c>
      <c r="L694">
        <v>-9284.5</v>
      </c>
      <c r="M694">
        <v>26.0557</v>
      </c>
      <c r="N694">
        <v>-140.368</v>
      </c>
      <c r="O694">
        <v>-8560.81</v>
      </c>
      <c r="P694">
        <v>639.64</v>
      </c>
      <c r="Q694">
        <v>-3621</v>
      </c>
      <c r="R694">
        <v>-6325.83</v>
      </c>
      <c r="S694">
        <v>2844.35</v>
      </c>
      <c r="T694">
        <v>3805.92</v>
      </c>
    </row>
    <row r="695" spans="1:20">
      <c r="A695">
        <v>691</v>
      </c>
      <c r="B695">
        <v>0</v>
      </c>
      <c r="C695">
        <v>-3744.57</v>
      </c>
      <c r="D695">
        <v>3722.71</v>
      </c>
      <c r="E695">
        <v>-3328.51</v>
      </c>
      <c r="F695">
        <v>-10410.8</v>
      </c>
      <c r="G695">
        <v>-5650.9</v>
      </c>
      <c r="H695">
        <v>-2153.46</v>
      </c>
      <c r="I695">
        <v>-7647.15</v>
      </c>
      <c r="J695">
        <v>-2572.87</v>
      </c>
      <c r="K695">
        <v>-452.206</v>
      </c>
      <c r="L695">
        <v>-8907.11</v>
      </c>
      <c r="M695">
        <v>100.863</v>
      </c>
      <c r="N695">
        <v>-223.579</v>
      </c>
      <c r="O695">
        <v>-7815.27</v>
      </c>
      <c r="P695">
        <v>1109.49</v>
      </c>
      <c r="Q695">
        <v>-3717.66</v>
      </c>
      <c r="R695">
        <v>-6049.3</v>
      </c>
      <c r="S695">
        <v>2822.5</v>
      </c>
      <c r="T695">
        <v>3643.7</v>
      </c>
    </row>
    <row r="696" spans="1:20">
      <c r="A696">
        <v>692</v>
      </c>
      <c r="B696">
        <v>1</v>
      </c>
      <c r="C696">
        <v>-3586.55</v>
      </c>
      <c r="D696">
        <v>3350.37</v>
      </c>
      <c r="E696">
        <v>-2819.15</v>
      </c>
      <c r="F696">
        <v>-10084.7</v>
      </c>
      <c r="G696">
        <v>-4371.66</v>
      </c>
      <c r="H696">
        <v>-1484.39</v>
      </c>
      <c r="I696">
        <v>-7352.97</v>
      </c>
      <c r="J696">
        <v>-2165.22</v>
      </c>
      <c r="K696">
        <v>-368.997</v>
      </c>
      <c r="L696">
        <v>-8533.92</v>
      </c>
      <c r="M696">
        <v>140.367</v>
      </c>
      <c r="N696">
        <v>-320.239</v>
      </c>
      <c r="O696">
        <v>-7142.84</v>
      </c>
      <c r="P696">
        <v>1456.63</v>
      </c>
      <c r="Q696">
        <v>-3862.23</v>
      </c>
      <c r="R696">
        <v>-5794.62</v>
      </c>
      <c r="S696">
        <v>2761.14</v>
      </c>
      <c r="T696">
        <v>3489.89</v>
      </c>
    </row>
    <row r="697" spans="1:20">
      <c r="A697">
        <v>693</v>
      </c>
      <c r="B697">
        <v>0</v>
      </c>
      <c r="C697">
        <v>-3362.97</v>
      </c>
      <c r="D697">
        <v>2749.4</v>
      </c>
      <c r="E697">
        <v>-2607.33</v>
      </c>
      <c r="F697">
        <v>-9001.28</v>
      </c>
      <c r="G697">
        <v>-2524.18</v>
      </c>
      <c r="H697">
        <v>-1277.61</v>
      </c>
      <c r="I697">
        <v>-7207.55</v>
      </c>
      <c r="J697">
        <v>-1848.33</v>
      </c>
      <c r="K697">
        <v>-469.006</v>
      </c>
      <c r="L697">
        <v>-8200.23</v>
      </c>
      <c r="M697">
        <v>92.4626</v>
      </c>
      <c r="N697">
        <v>-442.954</v>
      </c>
      <c r="O697">
        <v>-6629.28</v>
      </c>
      <c r="P697">
        <v>1623.9</v>
      </c>
      <c r="Q697">
        <v>-4037.9</v>
      </c>
      <c r="R697">
        <v>-5513.89</v>
      </c>
      <c r="S697">
        <v>2703.99</v>
      </c>
      <c r="T697">
        <v>3305.81</v>
      </c>
    </row>
    <row r="698" spans="1:20">
      <c r="A698">
        <v>694</v>
      </c>
      <c r="B698">
        <v>1</v>
      </c>
      <c r="C698">
        <v>-2933.47</v>
      </c>
      <c r="D698">
        <v>2208.93</v>
      </c>
      <c r="E698">
        <v>-2738.44</v>
      </c>
      <c r="F698">
        <v>-8060.71</v>
      </c>
      <c r="G698">
        <v>-981.789</v>
      </c>
      <c r="H698">
        <v>-1115.39</v>
      </c>
      <c r="I698">
        <v>-7080.64</v>
      </c>
      <c r="J698">
        <v>-1624.76</v>
      </c>
      <c r="K698">
        <v>-636.278</v>
      </c>
      <c r="L698">
        <v>-7840.48</v>
      </c>
      <c r="M698">
        <v>61.3571</v>
      </c>
      <c r="N698">
        <v>-557.268</v>
      </c>
      <c r="O698">
        <v>-6224.98</v>
      </c>
      <c r="P698">
        <v>1615.5</v>
      </c>
      <c r="Q698">
        <v>-4217.77</v>
      </c>
      <c r="R698">
        <v>-5263.41</v>
      </c>
      <c r="S698">
        <v>2686.34</v>
      </c>
      <c r="T698">
        <v>3090.64</v>
      </c>
    </row>
    <row r="699" spans="1:20">
      <c r="A699">
        <v>695</v>
      </c>
      <c r="B699">
        <v>0</v>
      </c>
      <c r="C699">
        <v>-2249.31</v>
      </c>
      <c r="D699">
        <v>2080.3</v>
      </c>
      <c r="E699">
        <v>-2997.31</v>
      </c>
      <c r="F699">
        <v>-7546.31</v>
      </c>
      <c r="G699">
        <v>-150.49</v>
      </c>
      <c r="H699">
        <v>-983.426</v>
      </c>
      <c r="I699">
        <v>-6883.12</v>
      </c>
      <c r="J699">
        <v>-1391.93</v>
      </c>
      <c r="K699">
        <v>-649.733</v>
      </c>
      <c r="L699">
        <v>-7445.45</v>
      </c>
      <c r="M699">
        <v>57.1588</v>
      </c>
      <c r="N699">
        <v>-658.127</v>
      </c>
      <c r="O699">
        <v>-6127.46</v>
      </c>
      <c r="P699">
        <v>1230.58</v>
      </c>
      <c r="Q699">
        <v>-4480.85</v>
      </c>
      <c r="R699">
        <v>-5000.34</v>
      </c>
      <c r="S699">
        <v>2620.78</v>
      </c>
      <c r="T699">
        <v>2871.27</v>
      </c>
    </row>
    <row r="700" spans="1:20">
      <c r="A700">
        <v>696</v>
      </c>
      <c r="B700">
        <v>1</v>
      </c>
      <c r="C700">
        <v>-1524.79</v>
      </c>
      <c r="D700">
        <v>2220.67</v>
      </c>
      <c r="E700">
        <v>-3186.44</v>
      </c>
      <c r="F700">
        <v>-7474.82</v>
      </c>
      <c r="G700">
        <v>57.1598</v>
      </c>
      <c r="H700">
        <v>-1035.52</v>
      </c>
      <c r="I700">
        <v>-6532.65</v>
      </c>
      <c r="J700">
        <v>-1150.71</v>
      </c>
      <c r="K700">
        <v>-610.229</v>
      </c>
      <c r="L700">
        <v>-7028.56</v>
      </c>
      <c r="M700">
        <v>17.6549</v>
      </c>
      <c r="N700">
        <v>-776.639</v>
      </c>
      <c r="O700">
        <v>-6097.22</v>
      </c>
      <c r="P700">
        <v>926.268</v>
      </c>
      <c r="Q700">
        <v>-4643.93</v>
      </c>
      <c r="R700">
        <v>-4771.71</v>
      </c>
      <c r="S700">
        <v>2480.42</v>
      </c>
      <c r="T700">
        <v>2634.24</v>
      </c>
    </row>
    <row r="701" spans="1:20">
      <c r="A701">
        <v>697</v>
      </c>
      <c r="B701">
        <v>0</v>
      </c>
      <c r="C701">
        <v>-1202.8</v>
      </c>
      <c r="D701">
        <v>2225.74</v>
      </c>
      <c r="E701">
        <v>-3217.55</v>
      </c>
      <c r="F701">
        <v>-7829.49</v>
      </c>
      <c r="G701">
        <v>-157.144</v>
      </c>
      <c r="H701">
        <v>-1412.04</v>
      </c>
      <c r="I701">
        <v>-6124.14</v>
      </c>
      <c r="J701">
        <v>-983.428</v>
      </c>
      <c r="K701">
        <v>-614.424</v>
      </c>
      <c r="L701">
        <v>-6637.7</v>
      </c>
      <c r="M701">
        <v>21.8499</v>
      </c>
      <c r="N701">
        <v>-895.153</v>
      </c>
      <c r="O701">
        <v>-6022.4</v>
      </c>
      <c r="P701">
        <v>908.613</v>
      </c>
      <c r="Q701">
        <v>-4661.58</v>
      </c>
      <c r="R701">
        <v>-4635.54</v>
      </c>
      <c r="S701">
        <v>2387.95</v>
      </c>
      <c r="T701">
        <v>2440.92</v>
      </c>
    </row>
    <row r="702" spans="1:20">
      <c r="A702">
        <v>698</v>
      </c>
      <c r="B702">
        <v>1</v>
      </c>
      <c r="C702">
        <v>-1359.95</v>
      </c>
      <c r="D702">
        <v>1823.17</v>
      </c>
      <c r="E702">
        <v>-3090.65</v>
      </c>
      <c r="F702">
        <v>-8496</v>
      </c>
      <c r="G702">
        <v>-403.439</v>
      </c>
      <c r="H702">
        <v>-2030.65</v>
      </c>
      <c r="I702">
        <v>-5790.45</v>
      </c>
      <c r="J702">
        <v>-926.269</v>
      </c>
      <c r="K702">
        <v>-632.079</v>
      </c>
      <c r="L702">
        <v>-6282.16</v>
      </c>
      <c r="M702">
        <v>126.904</v>
      </c>
      <c r="N702">
        <v>-948.118</v>
      </c>
      <c r="O702">
        <v>-5873.65</v>
      </c>
      <c r="P702">
        <v>952.313</v>
      </c>
      <c r="Q702">
        <v>-4661.58</v>
      </c>
      <c r="R702">
        <v>-4560.72</v>
      </c>
      <c r="S702">
        <v>2304.75</v>
      </c>
      <c r="T702">
        <v>2261.05</v>
      </c>
    </row>
    <row r="703" spans="1:20">
      <c r="A703">
        <v>699</v>
      </c>
      <c r="B703">
        <v>0</v>
      </c>
      <c r="C703">
        <v>-1697.83</v>
      </c>
      <c r="D703">
        <v>1278.5</v>
      </c>
      <c r="E703">
        <v>-2980.52</v>
      </c>
      <c r="F703">
        <v>-9242.4</v>
      </c>
      <c r="G703">
        <v>-408.51</v>
      </c>
      <c r="H703">
        <v>-2461.89</v>
      </c>
      <c r="I703">
        <v>-5518.11</v>
      </c>
      <c r="J703">
        <v>-908.613</v>
      </c>
      <c r="K703">
        <v>-653.929</v>
      </c>
      <c r="L703">
        <v>-5948.47</v>
      </c>
      <c r="M703">
        <v>241.224</v>
      </c>
      <c r="N703">
        <v>-1013.67</v>
      </c>
      <c r="O703">
        <v>-5702.17</v>
      </c>
      <c r="P703">
        <v>943.924</v>
      </c>
      <c r="Q703">
        <v>-4617.88</v>
      </c>
      <c r="R703">
        <v>-4586.77</v>
      </c>
      <c r="S703">
        <v>2164.38</v>
      </c>
      <c r="T703">
        <v>2107.22</v>
      </c>
    </row>
    <row r="704" spans="1:20">
      <c r="A704">
        <v>700</v>
      </c>
      <c r="B704">
        <v>1</v>
      </c>
      <c r="C704">
        <v>-2075.23</v>
      </c>
      <c r="D704">
        <v>1044.78</v>
      </c>
      <c r="E704">
        <v>-3159.52</v>
      </c>
      <c r="F704">
        <v>-9756.84</v>
      </c>
      <c r="G704">
        <v>-246.296</v>
      </c>
      <c r="H704">
        <v>-2480.42</v>
      </c>
      <c r="I704">
        <v>-5302.93</v>
      </c>
      <c r="J704">
        <v>-908.613</v>
      </c>
      <c r="K704">
        <v>-671.584</v>
      </c>
      <c r="L704">
        <v>-5676.13</v>
      </c>
      <c r="M704">
        <v>429.482</v>
      </c>
      <c r="N704">
        <v>-1088.48</v>
      </c>
      <c r="O704">
        <v>-5692.9</v>
      </c>
      <c r="P704">
        <v>952.313</v>
      </c>
      <c r="Q704">
        <v>-4582.57</v>
      </c>
      <c r="R704">
        <v>-4687.63</v>
      </c>
      <c r="S704">
        <v>1962.66</v>
      </c>
      <c r="T704">
        <v>1923.16</v>
      </c>
    </row>
    <row r="705" spans="1:20">
      <c r="A705">
        <v>701</v>
      </c>
      <c r="B705">
        <v>0</v>
      </c>
      <c r="C705">
        <v>-2448.43</v>
      </c>
      <c r="D705">
        <v>1092.68</v>
      </c>
      <c r="E705">
        <v>-3405.81</v>
      </c>
      <c r="F705">
        <v>-9784.64</v>
      </c>
      <c r="G705">
        <v>60.4739</v>
      </c>
      <c r="H705">
        <v>-2256.86</v>
      </c>
      <c r="I705">
        <v>-5149.1</v>
      </c>
      <c r="J705">
        <v>-952.312</v>
      </c>
      <c r="K705">
        <v>-671.584</v>
      </c>
      <c r="L705">
        <v>-5504.65</v>
      </c>
      <c r="M705">
        <v>684.165</v>
      </c>
      <c r="N705">
        <v>-1127.99</v>
      </c>
      <c r="O705">
        <v>-5990.41</v>
      </c>
      <c r="P705">
        <v>638.033</v>
      </c>
      <c r="Q705">
        <v>-4604.42</v>
      </c>
      <c r="R705">
        <v>-4827.99</v>
      </c>
      <c r="S705">
        <v>1813.03</v>
      </c>
      <c r="T705">
        <v>1817.23</v>
      </c>
    </row>
    <row r="706" spans="1:20">
      <c r="A706">
        <v>702</v>
      </c>
      <c r="B706">
        <v>1</v>
      </c>
      <c r="C706">
        <v>-2891.36</v>
      </c>
      <c r="D706">
        <v>1233.04</v>
      </c>
      <c r="E706">
        <v>-3498.28</v>
      </c>
      <c r="F706">
        <v>-9547.61</v>
      </c>
      <c r="G706">
        <v>149.633</v>
      </c>
      <c r="H706">
        <v>-2155.12</v>
      </c>
      <c r="I706">
        <v>-5096.14</v>
      </c>
      <c r="J706">
        <v>-1053.17</v>
      </c>
      <c r="K706">
        <v>-649.735</v>
      </c>
      <c r="L706">
        <v>-5407.98</v>
      </c>
      <c r="M706">
        <v>943.042</v>
      </c>
      <c r="N706">
        <v>-1211.19</v>
      </c>
      <c r="O706">
        <v>-6442.61</v>
      </c>
      <c r="P706">
        <v>5.95854</v>
      </c>
      <c r="Q706">
        <v>-4687.62</v>
      </c>
      <c r="R706">
        <v>-4964.16</v>
      </c>
      <c r="S706">
        <v>1690.33</v>
      </c>
      <c r="T706">
        <v>1707.98</v>
      </c>
    </row>
    <row r="707" spans="1:20">
      <c r="A707">
        <v>703</v>
      </c>
      <c r="B707">
        <v>0</v>
      </c>
      <c r="C707">
        <v>-3404.93</v>
      </c>
      <c r="D707">
        <v>1369.21</v>
      </c>
      <c r="E707">
        <v>-3515.94</v>
      </c>
      <c r="F707">
        <v>-9266.89</v>
      </c>
      <c r="G707">
        <v>-270.573</v>
      </c>
      <c r="H707">
        <v>-2369.41</v>
      </c>
      <c r="I707">
        <v>-5096.14</v>
      </c>
      <c r="J707">
        <v>-1127.99</v>
      </c>
      <c r="K707">
        <v>-632.079</v>
      </c>
      <c r="L707">
        <v>-5394.52</v>
      </c>
      <c r="M707">
        <v>1219.58</v>
      </c>
      <c r="N707">
        <v>-1286.01</v>
      </c>
      <c r="O707">
        <v>-6724.22</v>
      </c>
      <c r="P707">
        <v>-429.477</v>
      </c>
      <c r="Q707">
        <v>-4696.89</v>
      </c>
      <c r="R707">
        <v>-5126.37</v>
      </c>
      <c r="S707">
        <v>1576</v>
      </c>
      <c r="T707">
        <v>1597.85</v>
      </c>
    </row>
    <row r="708" spans="1:20">
      <c r="A708">
        <v>704</v>
      </c>
      <c r="B708">
        <v>1</v>
      </c>
      <c r="C708">
        <v>-4115.13</v>
      </c>
      <c r="D708">
        <v>1334.78</v>
      </c>
      <c r="E708">
        <v>-3537.79</v>
      </c>
      <c r="F708">
        <v>-9103.79</v>
      </c>
      <c r="G708">
        <v>-1033.74</v>
      </c>
      <c r="H708">
        <v>-2834.2</v>
      </c>
      <c r="I708">
        <v>-5117.98</v>
      </c>
      <c r="J708">
        <v>-1167.49</v>
      </c>
      <c r="K708">
        <v>-588.381</v>
      </c>
      <c r="L708">
        <v>-5455.87</v>
      </c>
      <c r="M708">
        <v>1474.26</v>
      </c>
      <c r="N708">
        <v>-1303.66</v>
      </c>
      <c r="O708">
        <v>-6663.76</v>
      </c>
      <c r="P708">
        <v>-378.279</v>
      </c>
      <c r="Q708">
        <v>-4617.88</v>
      </c>
      <c r="R708">
        <v>-5236.5</v>
      </c>
      <c r="S708">
        <v>1475.15</v>
      </c>
      <c r="T708">
        <v>1536.5</v>
      </c>
    </row>
    <row r="709" spans="1:20">
      <c r="A709">
        <v>705</v>
      </c>
      <c r="B709">
        <v>0</v>
      </c>
      <c r="C709">
        <v>-5006.08</v>
      </c>
      <c r="D709">
        <v>980.128</v>
      </c>
      <c r="E709">
        <v>-3446.2</v>
      </c>
      <c r="F709">
        <v>-9195.38</v>
      </c>
      <c r="G709">
        <v>-1728.06</v>
      </c>
      <c r="H709">
        <v>-3234.32</v>
      </c>
      <c r="I709">
        <v>-5179.34</v>
      </c>
      <c r="J709">
        <v>-1207</v>
      </c>
      <c r="K709">
        <v>-509.372</v>
      </c>
      <c r="L709">
        <v>-5556.73</v>
      </c>
      <c r="M709">
        <v>1602.05</v>
      </c>
      <c r="N709">
        <v>-1347.36</v>
      </c>
      <c r="O709">
        <v>-6470.42</v>
      </c>
      <c r="P709">
        <v>-215.181</v>
      </c>
      <c r="Q709">
        <v>-4669.97</v>
      </c>
      <c r="R709">
        <v>-5232.31</v>
      </c>
      <c r="S709">
        <v>1422.18</v>
      </c>
      <c r="T709">
        <v>1457.49</v>
      </c>
    </row>
    <row r="710" spans="1:20">
      <c r="A710">
        <v>706</v>
      </c>
      <c r="B710">
        <v>1</v>
      </c>
      <c r="C710">
        <v>-5849.14</v>
      </c>
      <c r="D710">
        <v>357.327</v>
      </c>
      <c r="E710">
        <v>-3226.83</v>
      </c>
      <c r="F710">
        <v>-9261.81</v>
      </c>
      <c r="G710">
        <v>-1953.4</v>
      </c>
      <c r="H710">
        <v>-3270.53</v>
      </c>
      <c r="I710">
        <v>-5192.8</v>
      </c>
      <c r="J710">
        <v>-1180.96</v>
      </c>
      <c r="K710">
        <v>-452.211</v>
      </c>
      <c r="L710">
        <v>-5675.24</v>
      </c>
      <c r="M710">
        <v>1685.25</v>
      </c>
      <c r="N710">
        <v>-1404.52</v>
      </c>
      <c r="O710">
        <v>-6334.25</v>
      </c>
      <c r="P710">
        <v>-219.373</v>
      </c>
      <c r="Q710">
        <v>-4806.14</v>
      </c>
      <c r="R710">
        <v>-5083.56</v>
      </c>
      <c r="S710">
        <v>1378.48</v>
      </c>
      <c r="T710">
        <v>1422.18</v>
      </c>
    </row>
    <row r="711" spans="1:20">
      <c r="A711">
        <v>707</v>
      </c>
      <c r="B711">
        <v>0</v>
      </c>
      <c r="C711">
        <v>-6879.56</v>
      </c>
      <c r="D711">
        <v>-375.603</v>
      </c>
      <c r="E711">
        <v>-3383.06</v>
      </c>
      <c r="F711">
        <v>-9134.91</v>
      </c>
      <c r="G711">
        <v>-1608.02</v>
      </c>
      <c r="H711">
        <v>-2697.4</v>
      </c>
      <c r="I711">
        <v>-5109.6</v>
      </c>
      <c r="J711">
        <v>-1145.64</v>
      </c>
      <c r="K711">
        <v>-412.706</v>
      </c>
      <c r="L711">
        <v>-5750.06</v>
      </c>
      <c r="M711">
        <v>1716.37</v>
      </c>
      <c r="N711">
        <v>-1465.87</v>
      </c>
      <c r="O711">
        <v>-6237.59</v>
      </c>
      <c r="P711">
        <v>-171.486</v>
      </c>
      <c r="Q711">
        <v>-4793.56</v>
      </c>
      <c r="R711">
        <v>-4868.38</v>
      </c>
      <c r="S711">
        <v>1321.32</v>
      </c>
      <c r="T711">
        <v>1422.18</v>
      </c>
    </row>
    <row r="712" spans="1:20">
      <c r="A712">
        <v>708</v>
      </c>
      <c r="B712">
        <v>1</v>
      </c>
      <c r="C712">
        <v>-8300.82</v>
      </c>
      <c r="D712">
        <v>-1126.19</v>
      </c>
      <c r="E712">
        <v>-3616.8</v>
      </c>
      <c r="F712">
        <v>-8981.09</v>
      </c>
      <c r="G712">
        <v>-928.066</v>
      </c>
      <c r="H712">
        <v>-1766.95</v>
      </c>
      <c r="I712">
        <v>-5078.48</v>
      </c>
      <c r="J712">
        <v>-1167.49</v>
      </c>
      <c r="K712">
        <v>-395.049</v>
      </c>
      <c r="L712">
        <v>-5789.57</v>
      </c>
      <c r="M712">
        <v>1698.71</v>
      </c>
      <c r="N712">
        <v>-1523.03</v>
      </c>
      <c r="O712">
        <v>-6136.73</v>
      </c>
      <c r="P712">
        <v>12.5698</v>
      </c>
      <c r="Q712">
        <v>-4696.9</v>
      </c>
      <c r="R712">
        <v>-4736.4</v>
      </c>
      <c r="S712">
        <v>1259.97</v>
      </c>
      <c r="T712">
        <v>1444.02</v>
      </c>
    </row>
    <row r="713" spans="1:20">
      <c r="A713">
        <v>709</v>
      </c>
      <c r="B713">
        <v>0</v>
      </c>
      <c r="C713">
        <v>-9815.47</v>
      </c>
      <c r="D713">
        <v>-1789.39</v>
      </c>
      <c r="E713">
        <v>-3350.44</v>
      </c>
      <c r="F713">
        <v>-8949.96</v>
      </c>
      <c r="G713">
        <v>-395.949</v>
      </c>
      <c r="H713">
        <v>-884.376</v>
      </c>
      <c r="I713">
        <v>-5052.44</v>
      </c>
      <c r="J713">
        <v>-1206.99</v>
      </c>
      <c r="K713">
        <v>-416.896</v>
      </c>
      <c r="L713">
        <v>-5850.92</v>
      </c>
      <c r="M713">
        <v>1655.02</v>
      </c>
      <c r="N713">
        <v>-1584.39</v>
      </c>
      <c r="O713">
        <v>-6040.06</v>
      </c>
      <c r="P713">
        <v>249.598</v>
      </c>
      <c r="Q713">
        <v>-4617.89</v>
      </c>
      <c r="R713">
        <v>-4679.24</v>
      </c>
      <c r="S713">
        <v>1268.35</v>
      </c>
      <c r="T713">
        <v>1439.84</v>
      </c>
    </row>
    <row r="714" spans="1:20">
      <c r="A714">
        <v>710</v>
      </c>
      <c r="B714">
        <v>1</v>
      </c>
      <c r="C714">
        <v>-11080.5</v>
      </c>
      <c r="D714">
        <v>-2141.64</v>
      </c>
      <c r="E714">
        <v>-2640.26</v>
      </c>
      <c r="F714">
        <v>-8967.62</v>
      </c>
      <c r="G714">
        <v>-105.948</v>
      </c>
      <c r="H714">
        <v>-360.635</v>
      </c>
      <c r="I714">
        <v>-4973.43</v>
      </c>
      <c r="J714">
        <v>-1224.65</v>
      </c>
      <c r="K714">
        <v>-347.166</v>
      </c>
      <c r="L714">
        <v>-5951.77</v>
      </c>
      <c r="M714">
        <v>1576.01</v>
      </c>
      <c r="N714">
        <v>-1641.55</v>
      </c>
      <c r="O714">
        <v>-5939.21</v>
      </c>
      <c r="P714">
        <v>486.626</v>
      </c>
      <c r="Q714">
        <v>-4604.42</v>
      </c>
      <c r="R714">
        <v>-4639.73</v>
      </c>
      <c r="S714">
        <v>1325.51</v>
      </c>
      <c r="T714">
        <v>1422.18</v>
      </c>
    </row>
    <row r="715" spans="1:20">
      <c r="A715">
        <v>711</v>
      </c>
      <c r="B715">
        <v>0</v>
      </c>
      <c r="C715">
        <v>-12099.3</v>
      </c>
      <c r="D715">
        <v>-2124.89</v>
      </c>
      <c r="E715">
        <v>-1880.39</v>
      </c>
      <c r="F715">
        <v>-8945.77</v>
      </c>
      <c r="G715">
        <v>0</v>
      </c>
      <c r="H715">
        <v>-302.57</v>
      </c>
      <c r="I715">
        <v>-4872.58</v>
      </c>
      <c r="J715">
        <v>-1224.65</v>
      </c>
      <c r="K715">
        <v>-232.841</v>
      </c>
      <c r="L715">
        <v>-6092.14</v>
      </c>
      <c r="M715">
        <v>1453.31</v>
      </c>
      <c r="N715">
        <v>-1637.36</v>
      </c>
      <c r="O715">
        <v>-5951.77</v>
      </c>
      <c r="P715">
        <v>701.807</v>
      </c>
      <c r="Q715">
        <v>-4600.23</v>
      </c>
      <c r="R715">
        <v>-4622.08</v>
      </c>
      <c r="S715">
        <v>1365.01</v>
      </c>
      <c r="T715">
        <v>1422.18</v>
      </c>
    </row>
    <row r="716" spans="1:20">
      <c r="A716">
        <v>712</v>
      </c>
      <c r="B716">
        <v>1</v>
      </c>
      <c r="C716">
        <v>-12916.3</v>
      </c>
      <c r="D716">
        <v>-1988.72</v>
      </c>
      <c r="E716">
        <v>-1361.73</v>
      </c>
      <c r="F716">
        <v>-8797.04</v>
      </c>
      <c r="G716">
        <v>-305.85</v>
      </c>
      <c r="H716">
        <v>-464.777</v>
      </c>
      <c r="I716">
        <v>-4732.22</v>
      </c>
      <c r="J716">
        <v>-1246.5</v>
      </c>
      <c r="K716">
        <v>-219.371</v>
      </c>
      <c r="L716">
        <v>-6250.15</v>
      </c>
      <c r="M716">
        <v>1404.52</v>
      </c>
      <c r="N716">
        <v>-1597.86</v>
      </c>
      <c r="O716">
        <v>-6092.13</v>
      </c>
      <c r="P716">
        <v>877.484</v>
      </c>
      <c r="Q716">
        <v>-4473.34</v>
      </c>
      <c r="R716">
        <v>-4622.08</v>
      </c>
      <c r="S716">
        <v>1426.37</v>
      </c>
      <c r="T716">
        <v>1422.18</v>
      </c>
    </row>
    <row r="717" spans="1:20">
      <c r="A717">
        <v>713</v>
      </c>
      <c r="B717">
        <v>0</v>
      </c>
      <c r="C717">
        <v>-13518.2</v>
      </c>
      <c r="D717">
        <v>-1848.36</v>
      </c>
      <c r="E717">
        <v>-966.686</v>
      </c>
      <c r="F717">
        <v>-8625.55</v>
      </c>
      <c r="G717">
        <v>-793.377</v>
      </c>
      <c r="H717">
        <v>-574.915</v>
      </c>
      <c r="I717">
        <v>-4617.89</v>
      </c>
      <c r="J717">
        <v>-1307.85</v>
      </c>
      <c r="K717">
        <v>-171.491</v>
      </c>
      <c r="L717">
        <v>-6451.87</v>
      </c>
      <c r="M717">
        <v>1356.64</v>
      </c>
      <c r="N717">
        <v>-1602.04</v>
      </c>
      <c r="O717">
        <v>-6206.46</v>
      </c>
      <c r="P717">
        <v>991.811</v>
      </c>
      <c r="Q717">
        <v>-4319.51</v>
      </c>
      <c r="R717">
        <v>-4643.92</v>
      </c>
      <c r="S717">
        <v>1483.53</v>
      </c>
      <c r="T717">
        <v>1400.33</v>
      </c>
    </row>
    <row r="718" spans="1:20">
      <c r="A718">
        <v>714</v>
      </c>
      <c r="B718">
        <v>1</v>
      </c>
      <c r="C718">
        <v>-14140.9</v>
      </c>
      <c r="D718">
        <v>-1930.64</v>
      </c>
      <c r="E718">
        <v>-943.02</v>
      </c>
      <c r="F718">
        <v>-8681.8</v>
      </c>
      <c r="G718">
        <v>-1031.31</v>
      </c>
      <c r="H718">
        <v>-679.957</v>
      </c>
      <c r="I718">
        <v>-4538.88</v>
      </c>
      <c r="J718">
        <v>-1365.01</v>
      </c>
      <c r="K718">
        <v>-118.515</v>
      </c>
      <c r="L718">
        <v>-6623.36</v>
      </c>
      <c r="M718">
        <v>1259.97</v>
      </c>
      <c r="N718">
        <v>-1597.86</v>
      </c>
      <c r="O718">
        <v>-6285.47</v>
      </c>
      <c r="P718">
        <v>1070.82</v>
      </c>
      <c r="Q718">
        <v>-4222.84</v>
      </c>
      <c r="R718">
        <v>-4617.89</v>
      </c>
      <c r="S718">
        <v>1501.19</v>
      </c>
      <c r="T718">
        <v>1382.67</v>
      </c>
    </row>
    <row r="719" spans="1:20">
      <c r="A719">
        <v>715</v>
      </c>
      <c r="B719">
        <v>0</v>
      </c>
      <c r="C719">
        <v>-15004.9</v>
      </c>
      <c r="D719">
        <v>-2513.01</v>
      </c>
      <c r="E719">
        <v>-1088.48</v>
      </c>
      <c r="F719">
        <v>-8857.48</v>
      </c>
      <c r="G719">
        <v>-957.405</v>
      </c>
      <c r="H719">
        <v>-772.439</v>
      </c>
      <c r="I719">
        <v>-4459.87</v>
      </c>
      <c r="J719">
        <v>-1470.05</v>
      </c>
      <c r="K719">
        <v>-74.8236</v>
      </c>
      <c r="L719">
        <v>-6763.72</v>
      </c>
      <c r="M719">
        <v>1180.96</v>
      </c>
      <c r="N719">
        <v>-1514.66</v>
      </c>
      <c r="O719">
        <v>-6255.25</v>
      </c>
      <c r="P719">
        <v>1106.14</v>
      </c>
      <c r="Q719">
        <v>-4187.52</v>
      </c>
      <c r="R719">
        <v>-4538.88</v>
      </c>
      <c r="S719">
        <v>1523.03</v>
      </c>
      <c r="T719">
        <v>1382.67</v>
      </c>
    </row>
    <row r="720" spans="1:20">
      <c r="A720">
        <v>716</v>
      </c>
      <c r="B720">
        <v>1</v>
      </c>
      <c r="C720">
        <v>-16101.8</v>
      </c>
      <c r="D720">
        <v>-3539.22</v>
      </c>
      <c r="E720">
        <v>-1608.58</v>
      </c>
      <c r="F720">
        <v>-9015.5</v>
      </c>
      <c r="G720">
        <v>-869.108</v>
      </c>
      <c r="H720">
        <v>-833.789</v>
      </c>
      <c r="I720">
        <v>-4424.55</v>
      </c>
      <c r="J720">
        <v>-1562.54</v>
      </c>
      <c r="K720">
        <v>-17.6596</v>
      </c>
      <c r="L720">
        <v>-6878.04</v>
      </c>
      <c r="M720">
        <v>1123.8</v>
      </c>
      <c r="N720">
        <v>-1439.84</v>
      </c>
      <c r="O720">
        <v>-6093.05</v>
      </c>
      <c r="P720">
        <v>1062.45</v>
      </c>
      <c r="Q720">
        <v>-4231.21</v>
      </c>
      <c r="R720">
        <v>-4569.1</v>
      </c>
      <c r="S720">
        <v>1518.85</v>
      </c>
      <c r="T720">
        <v>1404.52</v>
      </c>
    </row>
    <row r="721" spans="1:20">
      <c r="A721">
        <v>717</v>
      </c>
      <c r="B721">
        <v>0</v>
      </c>
      <c r="C721">
        <v>-17265</v>
      </c>
      <c r="D721">
        <v>-4636.93</v>
      </c>
      <c r="E721">
        <v>-2648.2</v>
      </c>
      <c r="F721">
        <v>-9217.19</v>
      </c>
      <c r="G721">
        <v>-759.893</v>
      </c>
      <c r="H721">
        <v>-869.108</v>
      </c>
      <c r="I721">
        <v>-4446.4</v>
      </c>
      <c r="J721">
        <v>-1623.88</v>
      </c>
      <c r="K721">
        <v>-65.5295</v>
      </c>
      <c r="L721">
        <v>-6978.89</v>
      </c>
      <c r="M721">
        <v>1018.77</v>
      </c>
      <c r="N721">
        <v>-1422.18</v>
      </c>
      <c r="O721">
        <v>-5917.38</v>
      </c>
      <c r="P721">
        <v>1027.13</v>
      </c>
      <c r="Q721">
        <v>-4419.43</v>
      </c>
      <c r="R721">
        <v>-4709.45</v>
      </c>
      <c r="S721">
        <v>1501.19</v>
      </c>
      <c r="T721">
        <v>1378.49</v>
      </c>
    </row>
    <row r="722" spans="1:20">
      <c r="A722">
        <v>718</v>
      </c>
      <c r="B722">
        <v>1</v>
      </c>
      <c r="C722">
        <v>-18498</v>
      </c>
      <c r="D722">
        <v>-5664.01</v>
      </c>
      <c r="E722">
        <v>-3881.16</v>
      </c>
      <c r="F722">
        <v>-9650.78</v>
      </c>
      <c r="G722">
        <v>-584.218</v>
      </c>
      <c r="H722">
        <v>-1087.52</v>
      </c>
      <c r="I722">
        <v>-4507.74</v>
      </c>
      <c r="J722">
        <v>-1702.89</v>
      </c>
      <c r="K722">
        <v>-140.356</v>
      </c>
      <c r="L722">
        <v>-7031.88</v>
      </c>
      <c r="M722">
        <v>860.753</v>
      </c>
      <c r="N722">
        <v>-1422.18</v>
      </c>
      <c r="O722">
        <v>-5824.89</v>
      </c>
      <c r="P722">
        <v>983.445</v>
      </c>
      <c r="Q722">
        <v>-4674.12</v>
      </c>
      <c r="R722">
        <v>-4780.1</v>
      </c>
      <c r="S722">
        <v>1501.19</v>
      </c>
      <c r="T722">
        <v>1321.33</v>
      </c>
    </row>
    <row r="723" spans="1:20">
      <c r="A723">
        <v>719</v>
      </c>
      <c r="B723">
        <v>0</v>
      </c>
      <c r="C723">
        <v>-19583.2</v>
      </c>
      <c r="D723">
        <v>-6800.31</v>
      </c>
      <c r="E723">
        <v>-5031.9</v>
      </c>
      <c r="F723">
        <v>-10308.9</v>
      </c>
      <c r="G723">
        <v>-404.364</v>
      </c>
      <c r="H723">
        <v>-1417.04</v>
      </c>
      <c r="I723">
        <v>-4695.95</v>
      </c>
      <c r="J723">
        <v>-1825.58</v>
      </c>
      <c r="K723">
        <v>-201.7</v>
      </c>
      <c r="L723">
        <v>-7075.56</v>
      </c>
      <c r="M723">
        <v>724.578</v>
      </c>
      <c r="N723">
        <v>-1378.5</v>
      </c>
      <c r="O723">
        <v>-5807.22</v>
      </c>
      <c r="P723">
        <v>860.758</v>
      </c>
      <c r="Q723">
        <v>-4998.5</v>
      </c>
      <c r="R723">
        <v>-4867.46</v>
      </c>
      <c r="S723">
        <v>1501.19</v>
      </c>
      <c r="T723">
        <v>1369.18</v>
      </c>
    </row>
    <row r="724" spans="1:20">
      <c r="A724">
        <v>720</v>
      </c>
      <c r="B724">
        <v>1</v>
      </c>
      <c r="C724">
        <v>-20011.3</v>
      </c>
      <c r="D724">
        <v>-8352.51</v>
      </c>
      <c r="E724">
        <v>-5884.29</v>
      </c>
      <c r="F724">
        <v>-10801.5</v>
      </c>
      <c r="G724">
        <v>-294.2</v>
      </c>
      <c r="H724">
        <v>-1846.44</v>
      </c>
      <c r="I724">
        <v>-5037.99</v>
      </c>
      <c r="J724">
        <v>-1983.59</v>
      </c>
      <c r="K724">
        <v>-171.513</v>
      </c>
      <c r="L724">
        <v>-7110.89</v>
      </c>
      <c r="M724">
        <v>627.906</v>
      </c>
      <c r="N724">
        <v>-1277.65</v>
      </c>
      <c r="O724">
        <v>-5807.22</v>
      </c>
      <c r="P724">
        <v>680.904</v>
      </c>
      <c r="Q724">
        <v>-5459.05</v>
      </c>
      <c r="R724">
        <v>-5090.99</v>
      </c>
      <c r="S724">
        <v>1457.51</v>
      </c>
      <c r="T724">
        <v>1465.86</v>
      </c>
    </row>
    <row r="725" spans="1:20">
      <c r="A725">
        <v>721</v>
      </c>
      <c r="B725">
        <v>0</v>
      </c>
      <c r="C725">
        <v>-19745.1</v>
      </c>
      <c r="D725">
        <v>-10628.2</v>
      </c>
      <c r="E725">
        <v>-6464.32</v>
      </c>
      <c r="F725">
        <v>-10724.5</v>
      </c>
      <c r="G725">
        <v>-604.088</v>
      </c>
      <c r="H725">
        <v>-2508.66</v>
      </c>
      <c r="I725">
        <v>-5476.69</v>
      </c>
      <c r="J725">
        <v>-2207.11</v>
      </c>
      <c r="K725">
        <v>-96.6779</v>
      </c>
      <c r="L725">
        <v>-7176.4</v>
      </c>
      <c r="M725">
        <v>570.737</v>
      </c>
      <c r="N725">
        <v>-1202.82</v>
      </c>
      <c r="O725">
        <v>-5850.9</v>
      </c>
      <c r="P725">
        <v>505.226</v>
      </c>
      <c r="Q725">
        <v>-5972.59</v>
      </c>
      <c r="R725">
        <v>-5454.86</v>
      </c>
      <c r="S725">
        <v>1378.5</v>
      </c>
      <c r="T725">
        <v>1501.19</v>
      </c>
    </row>
    <row r="726" spans="1:20">
      <c r="A726">
        <v>722</v>
      </c>
      <c r="B726">
        <v>1</v>
      </c>
      <c r="C726">
        <v>-19755.6</v>
      </c>
      <c r="D726">
        <v>-13558.8</v>
      </c>
      <c r="E726">
        <v>-6720</v>
      </c>
      <c r="F726">
        <v>-10504.1</v>
      </c>
      <c r="G726">
        <v>-1000.12</v>
      </c>
      <c r="H726">
        <v>-2931.7</v>
      </c>
      <c r="I726">
        <v>-6016.24</v>
      </c>
      <c r="J726">
        <v>-2396.3</v>
      </c>
      <c r="K726">
        <v>-13.5043</v>
      </c>
      <c r="L726">
        <v>-7338.58</v>
      </c>
      <c r="M726">
        <v>553.069</v>
      </c>
      <c r="N726">
        <v>-1163.31</v>
      </c>
      <c r="O726">
        <v>-5995.41</v>
      </c>
      <c r="P726">
        <v>478.225</v>
      </c>
      <c r="Q726">
        <v>-6289.61</v>
      </c>
      <c r="R726">
        <v>-6020.4</v>
      </c>
      <c r="S726">
        <v>1343.17</v>
      </c>
      <c r="T726">
        <v>1544.86</v>
      </c>
    </row>
    <row r="727" spans="1:20">
      <c r="A727">
        <v>723</v>
      </c>
      <c r="B727">
        <v>0</v>
      </c>
      <c r="C727">
        <v>-20059.2</v>
      </c>
      <c r="D727">
        <v>-16697.2</v>
      </c>
      <c r="E727">
        <v>-6253.17</v>
      </c>
      <c r="F727">
        <v>-10621.6</v>
      </c>
      <c r="G727">
        <v>-865.969</v>
      </c>
      <c r="H727">
        <v>-3220.71</v>
      </c>
      <c r="I727">
        <v>-6652.45</v>
      </c>
      <c r="J727">
        <v>-2580.31</v>
      </c>
      <c r="K727">
        <v>148.673</v>
      </c>
      <c r="L727">
        <v>-7557.93</v>
      </c>
      <c r="M727">
        <v>531.235</v>
      </c>
      <c r="N727">
        <v>-1167.48</v>
      </c>
      <c r="O727">
        <v>-6258.43</v>
      </c>
      <c r="P727">
        <v>622.732</v>
      </c>
      <c r="Q727">
        <v>-6316.63</v>
      </c>
      <c r="R727">
        <v>-6670.13</v>
      </c>
      <c r="S727">
        <v>1299.5</v>
      </c>
      <c r="T727">
        <v>1580.2</v>
      </c>
    </row>
    <row r="728" spans="1:20">
      <c r="A728">
        <v>724</v>
      </c>
      <c r="B728">
        <v>1</v>
      </c>
      <c r="C728">
        <v>-20169.3</v>
      </c>
      <c r="D728">
        <v>-19053.9</v>
      </c>
      <c r="E728">
        <v>-5148.1</v>
      </c>
      <c r="F728">
        <v>-11094.7</v>
      </c>
      <c r="G728">
        <v>-780.745</v>
      </c>
      <c r="H728">
        <v>-3135.44</v>
      </c>
      <c r="I728">
        <v>-7345.85</v>
      </c>
      <c r="J728">
        <v>-2795.5</v>
      </c>
      <c r="K728">
        <v>368.023</v>
      </c>
      <c r="L728">
        <v>-7816.78</v>
      </c>
      <c r="M728">
        <v>535.396</v>
      </c>
      <c r="N728">
        <v>-1185.15</v>
      </c>
      <c r="O728">
        <v>-6618.12</v>
      </c>
      <c r="P728">
        <v>798.418</v>
      </c>
      <c r="Q728">
        <v>-6390.44</v>
      </c>
      <c r="R728">
        <v>-7367.68</v>
      </c>
      <c r="S728">
        <v>1242.33</v>
      </c>
      <c r="T728">
        <v>1602.03</v>
      </c>
    </row>
    <row r="729" spans="1:20">
      <c r="A729">
        <v>725</v>
      </c>
      <c r="B729">
        <v>0</v>
      </c>
      <c r="C729">
        <v>-19488.4</v>
      </c>
      <c r="D729">
        <v>-20006.1</v>
      </c>
      <c r="E729">
        <v>-4036.77</v>
      </c>
      <c r="F729">
        <v>-11486.6</v>
      </c>
      <c r="G729">
        <v>-388.805</v>
      </c>
      <c r="H729">
        <v>-2879.7</v>
      </c>
      <c r="I729">
        <v>-8100.6</v>
      </c>
      <c r="J729">
        <v>-2993.02</v>
      </c>
      <c r="K729">
        <v>517.723</v>
      </c>
      <c r="L729">
        <v>-8224.31</v>
      </c>
      <c r="M729">
        <v>596.733</v>
      </c>
      <c r="N729">
        <v>-1163.32</v>
      </c>
      <c r="O729">
        <v>-7122.33</v>
      </c>
      <c r="P729">
        <v>912.772</v>
      </c>
      <c r="Q729">
        <v>-6587.97</v>
      </c>
      <c r="R729">
        <v>-8096.44</v>
      </c>
      <c r="S729">
        <v>1246.48</v>
      </c>
      <c r="T729">
        <v>1685.2</v>
      </c>
    </row>
    <row r="730" spans="1:20">
      <c r="A730">
        <v>726</v>
      </c>
      <c r="B730">
        <v>1</v>
      </c>
      <c r="C730">
        <v>-17787.6</v>
      </c>
      <c r="D730">
        <v>-20169.3</v>
      </c>
      <c r="E730">
        <v>-2983.66</v>
      </c>
      <c r="F730">
        <v>-11771.4</v>
      </c>
      <c r="G730">
        <v>-283.812</v>
      </c>
      <c r="H730">
        <v>-4110.59</v>
      </c>
      <c r="I730">
        <v>-8890.69</v>
      </c>
      <c r="J730">
        <v>-3212.38</v>
      </c>
      <c r="K730">
        <v>596.732</v>
      </c>
      <c r="L730">
        <v>-8759.7</v>
      </c>
      <c r="M730">
        <v>653.911</v>
      </c>
      <c r="N730">
        <v>-1101.98</v>
      </c>
      <c r="O730">
        <v>-7736.73</v>
      </c>
      <c r="P730">
        <v>904.455</v>
      </c>
      <c r="Q730">
        <v>-6763.66</v>
      </c>
      <c r="R730">
        <v>-8851.18</v>
      </c>
      <c r="S730">
        <v>1285.99</v>
      </c>
      <c r="T730">
        <v>1738.22</v>
      </c>
    </row>
    <row r="731" spans="1:20">
      <c r="A731">
        <v>727</v>
      </c>
      <c r="B731">
        <v>0</v>
      </c>
      <c r="C731">
        <v>-16170</v>
      </c>
      <c r="D731">
        <v>-20187</v>
      </c>
      <c r="E731">
        <v>-2292.33</v>
      </c>
      <c r="F731">
        <v>-12498.1</v>
      </c>
      <c r="G731">
        <v>-666.386</v>
      </c>
      <c r="H731">
        <v>-5659.6</v>
      </c>
      <c r="I731">
        <v>-9680.79</v>
      </c>
      <c r="J731">
        <v>-3427.57</v>
      </c>
      <c r="K731">
        <v>697.574</v>
      </c>
      <c r="L731">
        <v>-9356.43</v>
      </c>
      <c r="M731">
        <v>671.584</v>
      </c>
      <c r="N731">
        <v>-1066.63</v>
      </c>
      <c r="O731">
        <v>-8477.97</v>
      </c>
      <c r="P731">
        <v>825.445</v>
      </c>
      <c r="Q731">
        <v>-6965.34</v>
      </c>
      <c r="R731">
        <v>-9597.62</v>
      </c>
      <c r="S731">
        <v>1347.33</v>
      </c>
      <c r="T731">
        <v>1738.22</v>
      </c>
    </row>
    <row r="732" spans="1:20">
      <c r="A732">
        <v>728</v>
      </c>
      <c r="B732">
        <v>1</v>
      </c>
      <c r="C732">
        <v>-15124.2</v>
      </c>
      <c r="D732">
        <v>-20187</v>
      </c>
      <c r="E732">
        <v>-2264.26</v>
      </c>
      <c r="F732">
        <v>-13023.1</v>
      </c>
      <c r="G732">
        <v>-440.793</v>
      </c>
      <c r="H732">
        <v>-5974.6</v>
      </c>
      <c r="I732">
        <v>-10405.4</v>
      </c>
      <c r="J732">
        <v>-3581.43</v>
      </c>
      <c r="K732">
        <v>816.088</v>
      </c>
      <c r="L732">
        <v>-9923.01</v>
      </c>
      <c r="M732">
        <v>627.921</v>
      </c>
      <c r="N732">
        <v>-1110.3</v>
      </c>
      <c r="O732">
        <v>-9351.23</v>
      </c>
      <c r="P732">
        <v>746.435</v>
      </c>
      <c r="Q732">
        <v>-7071.38</v>
      </c>
      <c r="R732">
        <v>-10199.5</v>
      </c>
      <c r="S732">
        <v>1382.67</v>
      </c>
      <c r="T732">
        <v>1738.22</v>
      </c>
    </row>
    <row r="733" spans="1:20">
      <c r="A733">
        <v>729</v>
      </c>
      <c r="B733">
        <v>0</v>
      </c>
      <c r="C733">
        <v>-14538.9</v>
      </c>
      <c r="D733">
        <v>-20187</v>
      </c>
      <c r="E733">
        <v>-2370.3</v>
      </c>
      <c r="F733">
        <v>-12683.2</v>
      </c>
      <c r="G733">
        <v>-201.682</v>
      </c>
      <c r="H733">
        <v>-5536.94</v>
      </c>
      <c r="I733">
        <v>-10946</v>
      </c>
      <c r="J733">
        <v>-3721.78</v>
      </c>
      <c r="K733">
        <v>978.265</v>
      </c>
      <c r="L733">
        <v>-10349.2</v>
      </c>
      <c r="M733">
        <v>505.249</v>
      </c>
      <c r="N733">
        <v>-1167.47</v>
      </c>
      <c r="O733">
        <v>-10259.8</v>
      </c>
      <c r="P733">
        <v>645.595</v>
      </c>
      <c r="Q733">
        <v>-7049.55</v>
      </c>
      <c r="R733">
        <v>-10538.5</v>
      </c>
      <c r="S733">
        <v>1382.67</v>
      </c>
      <c r="T733">
        <v>1781.88</v>
      </c>
    </row>
    <row r="734" spans="1:20">
      <c r="A734">
        <v>730</v>
      </c>
      <c r="B734">
        <v>1</v>
      </c>
      <c r="C734">
        <v>-14227</v>
      </c>
      <c r="D734">
        <v>-20187</v>
      </c>
      <c r="E734">
        <v>-2588.6</v>
      </c>
      <c r="F734">
        <v>-12299.5</v>
      </c>
      <c r="G734">
        <v>-258.86</v>
      </c>
      <c r="H734">
        <v>-5166.83</v>
      </c>
      <c r="I734">
        <v>-11184.1</v>
      </c>
      <c r="J734">
        <v>-3836.14</v>
      </c>
      <c r="K734">
        <v>1110.29</v>
      </c>
      <c r="L734">
        <v>-10661.1</v>
      </c>
      <c r="M734">
        <v>325.4</v>
      </c>
      <c r="N734">
        <v>-1250.64</v>
      </c>
      <c r="O734">
        <v>-11059.3</v>
      </c>
      <c r="P734">
        <v>461.589</v>
      </c>
      <c r="Q734">
        <v>-7206.52</v>
      </c>
      <c r="R734">
        <v>-10605</v>
      </c>
      <c r="S734">
        <v>1404.5</v>
      </c>
      <c r="T734">
        <v>1904.55</v>
      </c>
    </row>
    <row r="735" spans="1:20">
      <c r="A735">
        <v>731</v>
      </c>
      <c r="B735">
        <v>0</v>
      </c>
      <c r="C735">
        <v>-13601.2</v>
      </c>
      <c r="D735">
        <v>-20187</v>
      </c>
      <c r="E735">
        <v>-2612.53</v>
      </c>
      <c r="F735">
        <v>-12486.7</v>
      </c>
      <c r="G735">
        <v>50.9204</v>
      </c>
      <c r="H735">
        <v>-5096.14</v>
      </c>
      <c r="I735">
        <v>-11284.9</v>
      </c>
      <c r="J735">
        <v>-3958.8</v>
      </c>
      <c r="K735">
        <v>1145.64</v>
      </c>
      <c r="L735">
        <v>-10828.5</v>
      </c>
      <c r="M735">
        <v>106.048</v>
      </c>
      <c r="N735">
        <v>-1412.81</v>
      </c>
      <c r="O735">
        <v>-11573.9</v>
      </c>
      <c r="P735">
        <v>159.071</v>
      </c>
      <c r="Q735">
        <v>-7478.9</v>
      </c>
      <c r="R735">
        <v>-10674.6</v>
      </c>
      <c r="S735">
        <v>1422.18</v>
      </c>
      <c r="T735">
        <v>2084.4</v>
      </c>
    </row>
    <row r="736" spans="1:20">
      <c r="A736">
        <v>732</v>
      </c>
      <c r="B736">
        <v>1</v>
      </c>
      <c r="C736">
        <v>-12779.9</v>
      </c>
      <c r="D736">
        <v>-20187</v>
      </c>
      <c r="E736">
        <v>-2336</v>
      </c>
      <c r="F736">
        <v>-12964.9</v>
      </c>
      <c r="G736">
        <v>490.678</v>
      </c>
      <c r="H736">
        <v>-4725.03</v>
      </c>
      <c r="I736">
        <v>-11381.6</v>
      </c>
      <c r="J736">
        <v>-4160.48</v>
      </c>
      <c r="K736">
        <v>1232.96</v>
      </c>
      <c r="L736">
        <v>-10820.2</v>
      </c>
      <c r="M736">
        <v>-152.809</v>
      </c>
      <c r="N736">
        <v>-1610.34</v>
      </c>
      <c r="O736">
        <v>-11842.1</v>
      </c>
      <c r="P736">
        <v>-43.6597</v>
      </c>
      <c r="Q736">
        <v>-7672.27</v>
      </c>
      <c r="R736">
        <v>-10898.2</v>
      </c>
      <c r="S736">
        <v>1465.84</v>
      </c>
      <c r="T736">
        <v>2129.11</v>
      </c>
    </row>
    <row r="737" spans="1:20">
      <c r="A737">
        <v>733</v>
      </c>
      <c r="B737">
        <v>0</v>
      </c>
      <c r="C737">
        <v>-12640.5</v>
      </c>
      <c r="D737">
        <v>-20034.2</v>
      </c>
      <c r="E737">
        <v>-2037.64</v>
      </c>
      <c r="F737">
        <v>-13456.6</v>
      </c>
      <c r="G737">
        <v>1134.16</v>
      </c>
      <c r="H737">
        <v>-3835.15</v>
      </c>
      <c r="I737">
        <v>-11416.9</v>
      </c>
      <c r="J737">
        <v>-4353.85</v>
      </c>
      <c r="K737">
        <v>1369.15</v>
      </c>
      <c r="L737">
        <v>-10719.4</v>
      </c>
      <c r="M737">
        <v>-385.683</v>
      </c>
      <c r="N737">
        <v>-1764.2</v>
      </c>
      <c r="O737">
        <v>-11865</v>
      </c>
      <c r="P737">
        <v>-57.1802</v>
      </c>
      <c r="Q737">
        <v>-7808.46</v>
      </c>
      <c r="R737">
        <v>-11021.9</v>
      </c>
      <c r="S737">
        <v>1544.85</v>
      </c>
      <c r="T737">
        <v>2115.59</v>
      </c>
    </row>
    <row r="738" spans="1:20">
      <c r="A738">
        <v>734</v>
      </c>
      <c r="B738">
        <v>1</v>
      </c>
      <c r="C738">
        <v>-12930.6</v>
      </c>
      <c r="D738">
        <v>-19190.1</v>
      </c>
      <c r="E738">
        <v>-542.809</v>
      </c>
      <c r="F738">
        <v>-13712.4</v>
      </c>
      <c r="G738">
        <v>1889.96</v>
      </c>
      <c r="H738">
        <v>-2899.5</v>
      </c>
      <c r="I738">
        <v>-11416.9</v>
      </c>
      <c r="J738">
        <v>-4446.38</v>
      </c>
      <c r="K738">
        <v>1531.32</v>
      </c>
      <c r="L738">
        <v>-10710</v>
      </c>
      <c r="M738">
        <v>-474.059</v>
      </c>
      <c r="N738">
        <v>-1795.4</v>
      </c>
      <c r="O738">
        <v>-11659.2</v>
      </c>
      <c r="P738">
        <v>-83.1639</v>
      </c>
      <c r="Q738">
        <v>-7883.31</v>
      </c>
      <c r="R738">
        <v>-10934.6</v>
      </c>
      <c r="S738">
        <v>1580.2</v>
      </c>
      <c r="T738">
        <v>2286.07</v>
      </c>
    </row>
    <row r="739" spans="1:20">
      <c r="A739">
        <v>735</v>
      </c>
      <c r="B739">
        <v>0</v>
      </c>
      <c r="C739">
        <v>-14368.2</v>
      </c>
      <c r="D739">
        <v>-16161.9</v>
      </c>
      <c r="E739">
        <v>2102.95</v>
      </c>
      <c r="F739">
        <v>-13944.2</v>
      </c>
      <c r="G739">
        <v>2412.89</v>
      </c>
      <c r="H739">
        <v>-2266.36</v>
      </c>
      <c r="I739">
        <v>-11351.4</v>
      </c>
      <c r="J739">
        <v>-4485.89</v>
      </c>
      <c r="K739">
        <v>1685.19</v>
      </c>
      <c r="L739">
        <v>-10854.5</v>
      </c>
      <c r="M739">
        <v>-495.888</v>
      </c>
      <c r="N739">
        <v>-1646.75</v>
      </c>
      <c r="O739">
        <v>-11360.8</v>
      </c>
      <c r="P739">
        <v>-162.173</v>
      </c>
      <c r="Q739">
        <v>-7879.16</v>
      </c>
      <c r="R739">
        <v>-10842</v>
      </c>
      <c r="S739">
        <v>1602.03</v>
      </c>
      <c r="T739">
        <v>2475.29</v>
      </c>
    </row>
    <row r="740" spans="1:20">
      <c r="A740">
        <v>736</v>
      </c>
      <c r="B740">
        <v>1</v>
      </c>
      <c r="C740">
        <v>-17607.5</v>
      </c>
      <c r="D740">
        <v>-6629.42</v>
      </c>
      <c r="E740">
        <v>2244.64</v>
      </c>
      <c r="F740">
        <v>-14321.6</v>
      </c>
      <c r="G740">
        <v>3000.25</v>
      </c>
      <c r="H740">
        <v>-1879.62</v>
      </c>
      <c r="I740">
        <v>-11254.8</v>
      </c>
      <c r="J740">
        <v>-4416.25</v>
      </c>
      <c r="K740">
        <v>1825.53</v>
      </c>
      <c r="L740">
        <v>-11510.4</v>
      </c>
      <c r="M740">
        <v>-382.59</v>
      </c>
      <c r="N740">
        <v>-1125.94</v>
      </c>
      <c r="O740">
        <v>-11219.4</v>
      </c>
      <c r="P740">
        <v>-350.328</v>
      </c>
      <c r="Q740">
        <v>-7446.73</v>
      </c>
      <c r="R740">
        <v>-10999</v>
      </c>
      <c r="S740">
        <v>1619.7</v>
      </c>
      <c r="T740">
        <v>2724.78</v>
      </c>
    </row>
    <row r="741" spans="1:20">
      <c r="A741">
        <v>737</v>
      </c>
      <c r="B741">
        <v>0</v>
      </c>
      <c r="C741">
        <v>-19750.3</v>
      </c>
      <c r="D741">
        <v>9047.46</v>
      </c>
      <c r="E741">
        <v>-424.968</v>
      </c>
      <c r="F741">
        <v>-14847.6</v>
      </c>
      <c r="G741">
        <v>3885.96</v>
      </c>
      <c r="H741">
        <v>-1432.61</v>
      </c>
      <c r="I741">
        <v>-11459.5</v>
      </c>
      <c r="J741">
        <v>-4258.23</v>
      </c>
      <c r="K741">
        <v>2027.21</v>
      </c>
      <c r="L741">
        <v>-13367</v>
      </c>
      <c r="M741">
        <v>-101.904</v>
      </c>
      <c r="N741">
        <v>-353.522</v>
      </c>
      <c r="O741">
        <v>-11568.7</v>
      </c>
      <c r="P741">
        <v>-910.636</v>
      </c>
      <c r="Q741">
        <v>-6237.73</v>
      </c>
      <c r="R741">
        <v>-11751.6</v>
      </c>
      <c r="S741">
        <v>1663.36</v>
      </c>
      <c r="T741">
        <v>3123.98</v>
      </c>
    </row>
    <row r="742" spans="1:20">
      <c r="A742">
        <v>738</v>
      </c>
      <c r="B742">
        <v>1</v>
      </c>
      <c r="C742">
        <v>-19893.9</v>
      </c>
      <c r="D742">
        <v>18317.6</v>
      </c>
      <c r="E742">
        <v>2268.87</v>
      </c>
      <c r="F742">
        <v>-15763.4</v>
      </c>
      <c r="G742">
        <v>5044.06</v>
      </c>
      <c r="H742">
        <v>-748.576</v>
      </c>
      <c r="I742">
        <v>-12046.9</v>
      </c>
      <c r="J742">
        <v>-4078.38</v>
      </c>
      <c r="K742">
        <v>2198.75</v>
      </c>
      <c r="L742">
        <v>-15371.5</v>
      </c>
      <c r="M742">
        <v>170.477</v>
      </c>
      <c r="N742">
        <v>-414.743</v>
      </c>
      <c r="O742">
        <v>-12550</v>
      </c>
      <c r="P742">
        <v>-1547.93</v>
      </c>
      <c r="Q742">
        <v>-4788.52</v>
      </c>
      <c r="R742">
        <v>-13381.6</v>
      </c>
      <c r="S742">
        <v>1786.03</v>
      </c>
      <c r="T742">
        <v>3165.61</v>
      </c>
    </row>
    <row r="743" spans="1:20">
      <c r="A743">
        <v>739</v>
      </c>
      <c r="B743">
        <v>0</v>
      </c>
      <c r="C743">
        <v>-15801.5</v>
      </c>
      <c r="D743">
        <v>10670.7</v>
      </c>
      <c r="E743">
        <v>2728.33</v>
      </c>
      <c r="F743">
        <v>-17083.7</v>
      </c>
      <c r="G743">
        <v>6504.67</v>
      </c>
      <c r="H743">
        <v>41.5214</v>
      </c>
      <c r="I743">
        <v>-12452.4</v>
      </c>
      <c r="J743">
        <v>-3771.71</v>
      </c>
      <c r="K743">
        <v>2164.47</v>
      </c>
      <c r="L743">
        <v>-14899.8</v>
      </c>
      <c r="M743">
        <v>-29.065</v>
      </c>
      <c r="N743">
        <v>-1296.31</v>
      </c>
      <c r="O743">
        <v>-13770.5</v>
      </c>
      <c r="P743">
        <v>-2105.15</v>
      </c>
      <c r="Q743">
        <v>-3619.98</v>
      </c>
      <c r="R743">
        <v>-14344.4</v>
      </c>
      <c r="S743">
        <v>2075.02</v>
      </c>
      <c r="T743">
        <v>2343.37</v>
      </c>
    </row>
    <row r="744" spans="1:20">
      <c r="A744">
        <v>740</v>
      </c>
      <c r="B744">
        <v>1</v>
      </c>
      <c r="C744">
        <v>-9284.15</v>
      </c>
      <c r="D744">
        <v>-6128.07</v>
      </c>
      <c r="E744">
        <v>-2857.39</v>
      </c>
      <c r="F744">
        <v>-18261.6</v>
      </c>
      <c r="G744">
        <v>8342.65</v>
      </c>
      <c r="H744">
        <v>678.819</v>
      </c>
      <c r="I744">
        <v>-11911.9</v>
      </c>
      <c r="J744">
        <v>-3311.18</v>
      </c>
      <c r="K744">
        <v>1766.33</v>
      </c>
      <c r="L744">
        <v>-12766.5</v>
      </c>
      <c r="M744">
        <v>-625.789</v>
      </c>
      <c r="N744">
        <v>-1323.48</v>
      </c>
      <c r="O744">
        <v>-14279</v>
      </c>
      <c r="P744">
        <v>-3156.12</v>
      </c>
      <c r="Q744">
        <v>-2680.17</v>
      </c>
      <c r="R744">
        <v>-12524.4</v>
      </c>
      <c r="S744">
        <v>2317.27</v>
      </c>
      <c r="T744">
        <v>1734.06</v>
      </c>
    </row>
    <row r="745" spans="1:20">
      <c r="A745">
        <v>741</v>
      </c>
      <c r="B745">
        <v>0</v>
      </c>
      <c r="C745">
        <v>-7317.62</v>
      </c>
      <c r="D745">
        <v>-15586.4</v>
      </c>
      <c r="E745">
        <v>-9638.32</v>
      </c>
      <c r="F745">
        <v>-18445.7</v>
      </c>
      <c r="G745">
        <v>10226.4</v>
      </c>
      <c r="H745">
        <v>1236.02</v>
      </c>
      <c r="I745">
        <v>-10565.7</v>
      </c>
      <c r="J745">
        <v>-2906.77</v>
      </c>
      <c r="K745">
        <v>1086.47</v>
      </c>
      <c r="L745">
        <v>-12008.4</v>
      </c>
      <c r="M745">
        <v>-1214.19</v>
      </c>
      <c r="N745">
        <v>-245.504</v>
      </c>
      <c r="O745">
        <v>-13781.1</v>
      </c>
      <c r="P745">
        <v>-4447.28</v>
      </c>
      <c r="Q745">
        <v>-2640.52</v>
      </c>
      <c r="R745">
        <v>-8948.31</v>
      </c>
      <c r="S745">
        <v>2217.51</v>
      </c>
      <c r="T745">
        <v>2549.97</v>
      </c>
    </row>
    <row r="746" spans="1:20">
      <c r="A746">
        <v>742</v>
      </c>
      <c r="B746">
        <v>1</v>
      </c>
      <c r="C746">
        <v>-11240.3</v>
      </c>
      <c r="D746">
        <v>-13193.6</v>
      </c>
      <c r="E746">
        <v>-14634.1</v>
      </c>
      <c r="F746">
        <v>-17465.5</v>
      </c>
      <c r="G746">
        <v>11567.5</v>
      </c>
      <c r="H746">
        <v>1523.01</v>
      </c>
      <c r="I746">
        <v>-9374.24</v>
      </c>
      <c r="J746">
        <v>-2612.56</v>
      </c>
      <c r="K746">
        <v>466.858</v>
      </c>
      <c r="L746">
        <v>-12887.8</v>
      </c>
      <c r="M746">
        <v>-1614.46</v>
      </c>
      <c r="N746">
        <v>573.803</v>
      </c>
      <c r="O746">
        <v>-12715.6</v>
      </c>
      <c r="P746">
        <v>-4781.19</v>
      </c>
      <c r="Q746">
        <v>-3185.28</v>
      </c>
      <c r="R746">
        <v>-6614.13</v>
      </c>
      <c r="S746">
        <v>1897.33</v>
      </c>
      <c r="T746">
        <v>3544.97</v>
      </c>
    </row>
    <row r="747" spans="1:20">
      <c r="A747">
        <v>743</v>
      </c>
      <c r="B747">
        <v>0</v>
      </c>
      <c r="C747">
        <v>-15800.4</v>
      </c>
      <c r="D747">
        <v>-4565.38</v>
      </c>
      <c r="E747">
        <v>-10023.4</v>
      </c>
      <c r="F747">
        <v>-16130.7</v>
      </c>
      <c r="G747">
        <v>12009.5</v>
      </c>
      <c r="H747">
        <v>1562.52</v>
      </c>
      <c r="I747">
        <v>-8793.01</v>
      </c>
      <c r="J747">
        <v>-2336.03</v>
      </c>
      <c r="K747">
        <v>62.4236</v>
      </c>
      <c r="L747">
        <v>-12641.8</v>
      </c>
      <c r="M747">
        <v>-1956.47</v>
      </c>
      <c r="N747">
        <v>314.079</v>
      </c>
      <c r="O747">
        <v>-11469.1</v>
      </c>
      <c r="P747">
        <v>-3443.49</v>
      </c>
      <c r="Q747">
        <v>-3462.9</v>
      </c>
      <c r="R747">
        <v>-7087.74</v>
      </c>
      <c r="S747">
        <v>1650.91</v>
      </c>
      <c r="T747">
        <v>3246.83</v>
      </c>
    </row>
    <row r="748" spans="1:20">
      <c r="A748">
        <v>744</v>
      </c>
      <c r="B748">
        <v>1</v>
      </c>
      <c r="C748">
        <v>-15273.4</v>
      </c>
      <c r="D748">
        <v>964.473</v>
      </c>
      <c r="E748">
        <v>940.169</v>
      </c>
      <c r="F748">
        <v>-15346.7</v>
      </c>
      <c r="G748">
        <v>10263.5</v>
      </c>
      <c r="H748">
        <v>1514.72</v>
      </c>
      <c r="I748">
        <v>-8433.32</v>
      </c>
      <c r="J748">
        <v>-1994.02</v>
      </c>
      <c r="K748">
        <v>-253.615</v>
      </c>
      <c r="L748">
        <v>-10507.7</v>
      </c>
      <c r="M748">
        <v>-2373.35</v>
      </c>
      <c r="N748">
        <v>-388.715</v>
      </c>
      <c r="O748">
        <v>-10030.3</v>
      </c>
      <c r="P748">
        <v>-1397.53</v>
      </c>
      <c r="Q748">
        <v>-3908.8</v>
      </c>
      <c r="R748">
        <v>-8381.15</v>
      </c>
      <c r="S748">
        <v>1645.67</v>
      </c>
      <c r="T748">
        <v>1997.3</v>
      </c>
    </row>
    <row r="749" spans="1:20">
      <c r="A749">
        <v>745</v>
      </c>
      <c r="B749">
        <v>0</v>
      </c>
      <c r="C749">
        <v>-11752.2</v>
      </c>
      <c r="D749">
        <v>-1932.61</v>
      </c>
      <c r="E749">
        <v>5925.74</v>
      </c>
      <c r="F749">
        <v>-15213.5</v>
      </c>
      <c r="G749">
        <v>5815.36</v>
      </c>
      <c r="H749">
        <v>763.267</v>
      </c>
      <c r="I749">
        <v>-7776.37</v>
      </c>
      <c r="J749">
        <v>-1533.5</v>
      </c>
      <c r="K749">
        <v>-700.606</v>
      </c>
      <c r="L749">
        <v>-8624.75</v>
      </c>
      <c r="M749">
        <v>-2720.6</v>
      </c>
      <c r="N749">
        <v>-453.329</v>
      </c>
      <c r="O749">
        <v>-8231.89</v>
      </c>
      <c r="P749">
        <v>-164.356</v>
      </c>
      <c r="Q749">
        <v>-4816.31</v>
      </c>
      <c r="R749">
        <v>-7744.3</v>
      </c>
      <c r="S749">
        <v>1611.41</v>
      </c>
      <c r="T749">
        <v>1452.3</v>
      </c>
    </row>
    <row r="750" spans="1:20">
      <c r="A750">
        <v>746</v>
      </c>
      <c r="B750">
        <v>1</v>
      </c>
      <c r="C750">
        <v>-9446.07</v>
      </c>
      <c r="D750">
        <v>-9041.28</v>
      </c>
      <c r="E750">
        <v>2324.56</v>
      </c>
      <c r="F750">
        <v>-15772.7</v>
      </c>
      <c r="G750">
        <v>-199.608</v>
      </c>
      <c r="H750">
        <v>-1461.2</v>
      </c>
      <c r="I750">
        <v>-6885.44</v>
      </c>
      <c r="J750">
        <v>-1085.41</v>
      </c>
      <c r="K750">
        <v>-1275.5</v>
      </c>
      <c r="L750">
        <v>-8080.83</v>
      </c>
      <c r="M750">
        <v>-2844.35</v>
      </c>
      <c r="N750">
        <v>72.6705</v>
      </c>
      <c r="O750">
        <v>-6867.76</v>
      </c>
      <c r="P750">
        <v>314.943</v>
      </c>
      <c r="Q750">
        <v>-5599.21</v>
      </c>
      <c r="R750">
        <v>-5778.45</v>
      </c>
      <c r="S750">
        <v>1235.14</v>
      </c>
      <c r="T750">
        <v>2129.98</v>
      </c>
    </row>
    <row r="751" spans="1:20">
      <c r="A751">
        <v>747</v>
      </c>
      <c r="B751">
        <v>0</v>
      </c>
      <c r="C751">
        <v>-7871.12</v>
      </c>
      <c r="D751">
        <v>-11513.9</v>
      </c>
      <c r="E751">
        <v>-3080.65</v>
      </c>
      <c r="F751">
        <v>-17703</v>
      </c>
      <c r="G751">
        <v>-6115.09</v>
      </c>
      <c r="H751">
        <v>-4572.69</v>
      </c>
      <c r="I751">
        <v>-6238.73</v>
      </c>
      <c r="J751">
        <v>-734.012</v>
      </c>
      <c r="K751">
        <v>-1758.94</v>
      </c>
      <c r="L751">
        <v>-8513.19</v>
      </c>
      <c r="M751">
        <v>-2604.28</v>
      </c>
      <c r="N751">
        <v>617.447</v>
      </c>
      <c r="O751">
        <v>-6456.98</v>
      </c>
      <c r="P751">
        <v>888.738</v>
      </c>
      <c r="Q751">
        <v>-5366.58</v>
      </c>
      <c r="R751">
        <v>-4859.11</v>
      </c>
      <c r="S751">
        <v>616.595</v>
      </c>
      <c r="T751">
        <v>2760.1</v>
      </c>
    </row>
    <row r="752" spans="1:20">
      <c r="A752">
        <v>748</v>
      </c>
      <c r="B752">
        <v>1</v>
      </c>
      <c r="C752">
        <v>-5714.08</v>
      </c>
      <c r="D752">
        <v>-8729.15</v>
      </c>
      <c r="E752">
        <v>-7431.41</v>
      </c>
      <c r="F752">
        <v>-19534</v>
      </c>
      <c r="G752">
        <v>-9096.37</v>
      </c>
      <c r="H752">
        <v>-5590.07</v>
      </c>
      <c r="I752">
        <v>-6109.73</v>
      </c>
      <c r="J752">
        <v>-374.324</v>
      </c>
      <c r="K752">
        <v>-1848.44</v>
      </c>
      <c r="L752">
        <v>-9351.08</v>
      </c>
      <c r="M752">
        <v>-1995.13</v>
      </c>
      <c r="N752">
        <v>873.254</v>
      </c>
      <c r="O752">
        <v>-6548.43</v>
      </c>
      <c r="P752">
        <v>1857.58</v>
      </c>
      <c r="Q752">
        <v>-4257.4</v>
      </c>
      <c r="R752">
        <v>-6146.78</v>
      </c>
      <c r="S752">
        <v>97.7891</v>
      </c>
      <c r="T752">
        <v>2621.96</v>
      </c>
    </row>
    <row r="753" spans="1:20">
      <c r="A753">
        <v>749</v>
      </c>
      <c r="B753">
        <v>0</v>
      </c>
      <c r="C753">
        <v>-4102.42</v>
      </c>
      <c r="D753">
        <v>-5111.29</v>
      </c>
      <c r="E753">
        <v>-7162.5</v>
      </c>
      <c r="F753">
        <v>-20094.5</v>
      </c>
      <c r="G753">
        <v>-7294.55</v>
      </c>
      <c r="H753">
        <v>-3551.82</v>
      </c>
      <c r="I753">
        <v>-6446.49</v>
      </c>
      <c r="J753">
        <v>-1.1008</v>
      </c>
      <c r="K753">
        <v>-1406.7</v>
      </c>
      <c r="L753">
        <v>-10085.1</v>
      </c>
      <c r="M753">
        <v>-1244.53</v>
      </c>
      <c r="N753">
        <v>843.139</v>
      </c>
      <c r="O753">
        <v>-6855.08</v>
      </c>
      <c r="P753">
        <v>2784.97</v>
      </c>
      <c r="Q753">
        <v>-3150.16</v>
      </c>
      <c r="R753">
        <v>-8652.16</v>
      </c>
      <c r="S753">
        <v>-79.0099</v>
      </c>
      <c r="T753">
        <v>2082.43</v>
      </c>
    </row>
    <row r="754" spans="1:20">
      <c r="A754">
        <v>750</v>
      </c>
      <c r="B754">
        <v>1</v>
      </c>
      <c r="C754">
        <v>-4651.92</v>
      </c>
      <c r="D754">
        <v>-2115.01</v>
      </c>
      <c r="E754">
        <v>-4561.01</v>
      </c>
      <c r="F754">
        <v>-20125.7</v>
      </c>
      <c r="G754">
        <v>-1846.46</v>
      </c>
      <c r="H754">
        <v>-1518.03</v>
      </c>
      <c r="I754">
        <v>-7178.3</v>
      </c>
      <c r="J754">
        <v>310.793</v>
      </c>
      <c r="K754">
        <v>-822.417</v>
      </c>
      <c r="L754">
        <v>-10415.8</v>
      </c>
      <c r="M754">
        <v>-515.769</v>
      </c>
      <c r="N754">
        <v>702.8</v>
      </c>
      <c r="O754">
        <v>-7119.18</v>
      </c>
      <c r="P754">
        <v>3317.31</v>
      </c>
      <c r="Q754">
        <v>-2834.96</v>
      </c>
      <c r="R754">
        <v>-10622.4</v>
      </c>
      <c r="S754">
        <v>-57.1852</v>
      </c>
      <c r="T754">
        <v>1577.16</v>
      </c>
    </row>
    <row r="755" spans="1:20">
      <c r="A755">
        <v>751</v>
      </c>
      <c r="B755">
        <v>0</v>
      </c>
      <c r="C755">
        <v>-6372.46</v>
      </c>
      <c r="D755">
        <v>-751.697</v>
      </c>
      <c r="E755">
        <v>-4504.4</v>
      </c>
      <c r="F755">
        <v>-19213.2</v>
      </c>
      <c r="G755">
        <v>4030.63</v>
      </c>
      <c r="H755">
        <v>-660.255</v>
      </c>
      <c r="I755">
        <v>-8174.21</v>
      </c>
      <c r="J755">
        <v>521.853</v>
      </c>
      <c r="K755">
        <v>-417.977</v>
      </c>
      <c r="L755">
        <v>-10294.2</v>
      </c>
      <c r="M755">
        <v>129.844</v>
      </c>
      <c r="N755">
        <v>457.482</v>
      </c>
      <c r="O755">
        <v>-7473.62</v>
      </c>
      <c r="P755">
        <v>3825.63</v>
      </c>
      <c r="Q755">
        <v>-3272.56</v>
      </c>
      <c r="R755">
        <v>-11193.4</v>
      </c>
      <c r="S755">
        <v>69.618</v>
      </c>
      <c r="T755">
        <v>1360.85</v>
      </c>
    </row>
    <row r="756" spans="1:20">
      <c r="A756">
        <v>752</v>
      </c>
      <c r="B756">
        <v>1</v>
      </c>
      <c r="C756">
        <v>-7630.53</v>
      </c>
      <c r="D756">
        <v>-1509.2</v>
      </c>
      <c r="E756">
        <v>-5126.25</v>
      </c>
      <c r="F756">
        <v>-16720.5</v>
      </c>
      <c r="G756">
        <v>8516.77</v>
      </c>
      <c r="H756">
        <v>368.806</v>
      </c>
      <c r="I756">
        <v>-9022.59</v>
      </c>
      <c r="J756">
        <v>636.223</v>
      </c>
      <c r="K756">
        <v>-189.237</v>
      </c>
      <c r="L756">
        <v>-10021.8</v>
      </c>
      <c r="M756">
        <v>766.065</v>
      </c>
      <c r="N756">
        <v>228.742</v>
      </c>
      <c r="O756">
        <v>-8358.2</v>
      </c>
      <c r="P756">
        <v>4392.23</v>
      </c>
      <c r="Q756">
        <v>-3751.86</v>
      </c>
      <c r="R756">
        <v>-10573</v>
      </c>
      <c r="S756">
        <v>201.669</v>
      </c>
      <c r="T756">
        <v>1539.59</v>
      </c>
    </row>
    <row r="757" spans="1:20">
      <c r="A757">
        <v>753</v>
      </c>
      <c r="B757">
        <v>0</v>
      </c>
      <c r="C757">
        <v>-7975.85</v>
      </c>
      <c r="D757">
        <v>-3146.57</v>
      </c>
      <c r="E757">
        <v>-4865.46</v>
      </c>
      <c r="F757">
        <v>-12494.9</v>
      </c>
      <c r="G757">
        <v>10646.4</v>
      </c>
      <c r="H757">
        <v>1707.82</v>
      </c>
      <c r="I757">
        <v>-9497.76</v>
      </c>
      <c r="J757">
        <v>671.584</v>
      </c>
      <c r="K757">
        <v>-53.0422</v>
      </c>
      <c r="L757">
        <v>-9850.26</v>
      </c>
      <c r="M757">
        <v>1328.52</v>
      </c>
      <c r="N757">
        <v>5.25027</v>
      </c>
      <c r="O757">
        <v>-9739.75</v>
      </c>
      <c r="P757">
        <v>4534.78</v>
      </c>
      <c r="Q757">
        <v>-3954.64</v>
      </c>
      <c r="R757">
        <v>-9676.78</v>
      </c>
      <c r="S757">
        <v>324.326</v>
      </c>
      <c r="T757">
        <v>1786.01</v>
      </c>
    </row>
    <row r="758" spans="1:20">
      <c r="A758">
        <v>754</v>
      </c>
      <c r="B758">
        <v>1</v>
      </c>
      <c r="C758">
        <v>-8376.97</v>
      </c>
      <c r="D758">
        <v>-4242.49</v>
      </c>
      <c r="E758">
        <v>-3993.32</v>
      </c>
      <c r="F758">
        <v>-8049.38</v>
      </c>
      <c r="G758">
        <v>7359.59</v>
      </c>
      <c r="H758">
        <v>2793.24</v>
      </c>
      <c r="I758">
        <v>-9508.26</v>
      </c>
      <c r="J758">
        <v>737.056</v>
      </c>
      <c r="K758">
        <v>-43.6479</v>
      </c>
      <c r="L758">
        <v>-9709.93</v>
      </c>
      <c r="M758">
        <v>1627.99</v>
      </c>
      <c r="N758">
        <v>-227.635</v>
      </c>
      <c r="O758">
        <v>-11149.5</v>
      </c>
      <c r="P758">
        <v>4180.35</v>
      </c>
      <c r="Q758">
        <v>-3815.41</v>
      </c>
      <c r="R758">
        <v>-9083.1</v>
      </c>
      <c r="S758">
        <v>416.873</v>
      </c>
      <c r="T758">
        <v>1791.26</v>
      </c>
    </row>
    <row r="759" spans="1:20">
      <c r="A759">
        <v>755</v>
      </c>
      <c r="B759">
        <v>0</v>
      </c>
      <c r="C759">
        <v>-9647.19</v>
      </c>
      <c r="D759">
        <v>-4368.48</v>
      </c>
      <c r="E759">
        <v>-3515.94</v>
      </c>
      <c r="F759">
        <v>-5430.15</v>
      </c>
      <c r="G759">
        <v>-507.657</v>
      </c>
      <c r="H759">
        <v>1475.81</v>
      </c>
      <c r="I759">
        <v>-9162.11</v>
      </c>
      <c r="J759">
        <v>811.923</v>
      </c>
      <c r="K759">
        <v>-166.306</v>
      </c>
      <c r="L759">
        <v>-9551.91</v>
      </c>
      <c r="M759">
        <v>1676.89</v>
      </c>
      <c r="N759">
        <v>-272.392</v>
      </c>
      <c r="O759">
        <v>-12234.9</v>
      </c>
      <c r="P759">
        <v>3535.84</v>
      </c>
      <c r="Q759">
        <v>-3346.6</v>
      </c>
      <c r="R759">
        <v>-8801.31</v>
      </c>
      <c r="S759">
        <v>500.026</v>
      </c>
      <c r="T759">
        <v>1716.39</v>
      </c>
    </row>
    <row r="760" spans="1:20">
      <c r="A760">
        <v>756</v>
      </c>
      <c r="B760">
        <v>1</v>
      </c>
      <c r="C760">
        <v>-11066.3</v>
      </c>
      <c r="D760">
        <v>-4227.03</v>
      </c>
      <c r="E760">
        <v>-4476.19</v>
      </c>
      <c r="F760">
        <v>-5286.19</v>
      </c>
      <c r="G760">
        <v>-3870.67</v>
      </c>
      <c r="H760">
        <v>-1623.25</v>
      </c>
      <c r="I760">
        <v>-8618.44</v>
      </c>
      <c r="J760">
        <v>764.132</v>
      </c>
      <c r="K760">
        <v>-280.677</v>
      </c>
      <c r="L760">
        <v>-9481.18</v>
      </c>
      <c r="M760">
        <v>1571.91</v>
      </c>
      <c r="N760">
        <v>-149.734</v>
      </c>
      <c r="O760">
        <v>-12772.5</v>
      </c>
      <c r="P760">
        <v>2938.01</v>
      </c>
      <c r="Q760">
        <v>-2928.62</v>
      </c>
      <c r="R760">
        <v>-8643.29</v>
      </c>
      <c r="S760">
        <v>596.717</v>
      </c>
      <c r="T760">
        <v>1698.71</v>
      </c>
    </row>
    <row r="761" spans="1:20">
      <c r="A761">
        <v>757</v>
      </c>
      <c r="B761">
        <v>0</v>
      </c>
      <c r="C761">
        <v>-11658.1</v>
      </c>
      <c r="D761">
        <v>-4510.74</v>
      </c>
      <c r="E761">
        <v>-5930.69</v>
      </c>
      <c r="F761">
        <v>-7408.64</v>
      </c>
      <c r="G761">
        <v>-848.193</v>
      </c>
      <c r="H761">
        <v>-3220.61</v>
      </c>
      <c r="I761">
        <v>-8270.07</v>
      </c>
      <c r="J761">
        <v>667.441</v>
      </c>
      <c r="K761">
        <v>-359.687</v>
      </c>
      <c r="L761">
        <v>-9612.13</v>
      </c>
      <c r="M761">
        <v>1348.42</v>
      </c>
      <c r="N761">
        <v>-35.3625</v>
      </c>
      <c r="O761">
        <v>-12594.9</v>
      </c>
      <c r="P761">
        <v>2529.43</v>
      </c>
      <c r="Q761">
        <v>-2761.2</v>
      </c>
      <c r="R761">
        <v>-8572.57</v>
      </c>
      <c r="S761">
        <v>697.55</v>
      </c>
      <c r="T761">
        <v>1698.71</v>
      </c>
    </row>
    <row r="762" spans="1:20">
      <c r="A762">
        <v>758</v>
      </c>
      <c r="B762">
        <v>1</v>
      </c>
      <c r="C762">
        <v>-11344.3</v>
      </c>
      <c r="D762">
        <v>-4696.94</v>
      </c>
      <c r="E762">
        <v>-6064.16</v>
      </c>
      <c r="F762">
        <v>-9162.92</v>
      </c>
      <c r="G762">
        <v>3236.56</v>
      </c>
      <c r="H762">
        <v>-2480.84</v>
      </c>
      <c r="I762">
        <v>-8282.5</v>
      </c>
      <c r="J762">
        <v>588.432</v>
      </c>
      <c r="K762">
        <v>-373.226</v>
      </c>
      <c r="L762">
        <v>-9870.98</v>
      </c>
      <c r="M762">
        <v>1028.24</v>
      </c>
      <c r="N762">
        <v>0</v>
      </c>
      <c r="O762">
        <v>-11950.4</v>
      </c>
      <c r="P762">
        <v>2021.12</v>
      </c>
      <c r="Q762">
        <v>-2791.31</v>
      </c>
      <c r="R762">
        <v>-8594.39</v>
      </c>
      <c r="S762">
        <v>794.241</v>
      </c>
      <c r="T762">
        <v>1633.24</v>
      </c>
    </row>
    <row r="763" spans="1:20">
      <c r="A763">
        <v>759</v>
      </c>
      <c r="B763">
        <v>0</v>
      </c>
      <c r="C763">
        <v>-10079.3</v>
      </c>
      <c r="D763">
        <v>-3941.41</v>
      </c>
      <c r="E763">
        <v>-5073.51</v>
      </c>
      <c r="F763">
        <v>-8215.42</v>
      </c>
      <c r="G763">
        <v>7255.54</v>
      </c>
      <c r="H763">
        <v>-690.691</v>
      </c>
      <c r="I763">
        <v>-8335.54</v>
      </c>
      <c r="J763">
        <v>356.658</v>
      </c>
      <c r="K763">
        <v>-290.074</v>
      </c>
      <c r="L763">
        <v>-10016.6</v>
      </c>
      <c r="M763">
        <v>607.227</v>
      </c>
      <c r="N763">
        <v>-65.4703</v>
      </c>
      <c r="O763">
        <v>-11178</v>
      </c>
      <c r="P763">
        <v>1345.39</v>
      </c>
      <c r="Q763">
        <v>-2953.47</v>
      </c>
      <c r="R763">
        <v>-8459.31</v>
      </c>
      <c r="S763">
        <v>873.25</v>
      </c>
      <c r="T763">
        <v>1536.55</v>
      </c>
    </row>
    <row r="764" spans="1:20">
      <c r="A764">
        <v>760</v>
      </c>
      <c r="B764">
        <v>1</v>
      </c>
      <c r="C764">
        <v>-8345.26</v>
      </c>
      <c r="D764">
        <v>-2375.87</v>
      </c>
      <c r="E764">
        <v>-4281.19</v>
      </c>
      <c r="F764">
        <v>-4767.51</v>
      </c>
      <c r="G764">
        <v>10256.3</v>
      </c>
      <c r="H764">
        <v>1925.71</v>
      </c>
      <c r="I764">
        <v>-8335.54</v>
      </c>
      <c r="J764">
        <v>1.11467</v>
      </c>
      <c r="K764">
        <v>-237.03</v>
      </c>
      <c r="L764">
        <v>-9837.84</v>
      </c>
      <c r="M764">
        <v>176.816</v>
      </c>
      <c r="N764">
        <v>-183.985</v>
      </c>
      <c r="O764">
        <v>-10278.8</v>
      </c>
      <c r="P764">
        <v>590.662</v>
      </c>
      <c r="Q764">
        <v>-3216.47</v>
      </c>
      <c r="R764">
        <v>-8051.84</v>
      </c>
      <c r="S764">
        <v>886.79</v>
      </c>
      <c r="T764">
        <v>1523.01</v>
      </c>
    </row>
    <row r="765" spans="1:20">
      <c r="A765">
        <v>761</v>
      </c>
      <c r="B765">
        <v>0</v>
      </c>
      <c r="C765">
        <v>-7235.78</v>
      </c>
      <c r="D765">
        <v>-1034.63</v>
      </c>
      <c r="E765">
        <v>-4505.46</v>
      </c>
      <c r="F765">
        <v>-1080.86</v>
      </c>
      <c r="G765">
        <v>9241.82</v>
      </c>
      <c r="H765">
        <v>3248.81</v>
      </c>
      <c r="I765">
        <v>-8248.25</v>
      </c>
      <c r="J765">
        <v>-354.424</v>
      </c>
      <c r="K765">
        <v>-280.675</v>
      </c>
      <c r="L765">
        <v>-9482.3</v>
      </c>
      <c r="M765">
        <v>-109.113</v>
      </c>
      <c r="N765">
        <v>-280.675</v>
      </c>
      <c r="O765">
        <v>-9247.51</v>
      </c>
      <c r="P765">
        <v>-90.3108</v>
      </c>
      <c r="Q765">
        <v>-3554.32</v>
      </c>
      <c r="R765">
        <v>-7581.93</v>
      </c>
      <c r="S765">
        <v>847.286</v>
      </c>
      <c r="T765">
        <v>1562.52</v>
      </c>
    </row>
    <row r="766" spans="1:20">
      <c r="A766">
        <v>762</v>
      </c>
      <c r="B766">
        <v>1</v>
      </c>
      <c r="C766">
        <v>-7236.56</v>
      </c>
      <c r="D766">
        <v>-832.617</v>
      </c>
      <c r="E766">
        <v>-5622.88</v>
      </c>
      <c r="F766">
        <v>512.439</v>
      </c>
      <c r="G766">
        <v>4822.94</v>
      </c>
      <c r="H766">
        <v>1021.83</v>
      </c>
      <c r="I766">
        <v>-7981.12</v>
      </c>
      <c r="J766">
        <v>-688.141</v>
      </c>
      <c r="K766">
        <v>-381.506</v>
      </c>
      <c r="L766">
        <v>-9104.94</v>
      </c>
      <c r="M766">
        <v>-241.169</v>
      </c>
      <c r="N766">
        <v>-294.217</v>
      </c>
      <c r="O766">
        <v>-8246.36</v>
      </c>
      <c r="P766">
        <v>-726.521</v>
      </c>
      <c r="Q766">
        <v>-3844.4</v>
      </c>
      <c r="R766">
        <v>-7147.38</v>
      </c>
      <c r="S766">
        <v>785.959</v>
      </c>
      <c r="T766">
        <v>1536.55</v>
      </c>
    </row>
    <row r="767" spans="1:20">
      <c r="A767">
        <v>763</v>
      </c>
      <c r="B767">
        <v>0</v>
      </c>
      <c r="C767">
        <v>-8099.2</v>
      </c>
      <c r="D767">
        <v>-1332.6</v>
      </c>
      <c r="E767">
        <v>-6176.32</v>
      </c>
      <c r="F767">
        <v>38.8203</v>
      </c>
      <c r="G767">
        <v>-173.16</v>
      </c>
      <c r="H767">
        <v>-3809.45</v>
      </c>
      <c r="I767">
        <v>-7669.24</v>
      </c>
      <c r="J767">
        <v>-938.701</v>
      </c>
      <c r="K767">
        <v>-456.374</v>
      </c>
      <c r="L767">
        <v>-8666.28</v>
      </c>
      <c r="M767">
        <v>-254.715</v>
      </c>
      <c r="N767">
        <v>-276.535</v>
      </c>
      <c r="O767">
        <v>-7407.41</v>
      </c>
      <c r="P767">
        <v>-1419.88</v>
      </c>
      <c r="Q767">
        <v>-4146.87</v>
      </c>
      <c r="R767">
        <v>-6800.13</v>
      </c>
      <c r="S767">
        <v>750.594</v>
      </c>
      <c r="T767">
        <v>1501.19</v>
      </c>
    </row>
    <row r="768" spans="1:20">
      <c r="A768">
        <v>764</v>
      </c>
      <c r="B768">
        <v>1</v>
      </c>
      <c r="C768">
        <v>-9135.69</v>
      </c>
      <c r="D768">
        <v>-1645.65</v>
      </c>
      <c r="E768">
        <v>-5883.27</v>
      </c>
      <c r="F768">
        <v>-1608.55</v>
      </c>
      <c r="G768">
        <v>-3159.84</v>
      </c>
      <c r="H768">
        <v>-8502.51</v>
      </c>
      <c r="I768">
        <v>-7392.72</v>
      </c>
      <c r="J768">
        <v>-1179.85</v>
      </c>
      <c r="K768">
        <v>-517.694</v>
      </c>
      <c r="L768">
        <v>-8257.7</v>
      </c>
      <c r="M768">
        <v>-149.761</v>
      </c>
      <c r="N768">
        <v>-254.717</v>
      </c>
      <c r="O768">
        <v>-6678.67</v>
      </c>
      <c r="P768">
        <v>-2087.29</v>
      </c>
      <c r="Q768">
        <v>-4349.67</v>
      </c>
      <c r="R768">
        <v>-6567.25</v>
      </c>
      <c r="S768">
        <v>706.959</v>
      </c>
      <c r="T768">
        <v>1457.55</v>
      </c>
    </row>
    <row r="769" spans="1:20">
      <c r="A769">
        <v>765</v>
      </c>
      <c r="B769">
        <v>0</v>
      </c>
      <c r="C769">
        <v>-9734.73</v>
      </c>
      <c r="D769">
        <v>-1829.61</v>
      </c>
      <c r="E769">
        <v>-5754.16</v>
      </c>
      <c r="F769">
        <v>-3444.62</v>
      </c>
      <c r="G769">
        <v>-3984.7</v>
      </c>
      <c r="H769">
        <v>-9354.97</v>
      </c>
      <c r="I769">
        <v>-7116.19</v>
      </c>
      <c r="J769">
        <v>-1456.38</v>
      </c>
      <c r="K769">
        <v>-640.336</v>
      </c>
      <c r="L769">
        <v>-7967.61</v>
      </c>
      <c r="M769">
        <v>-13.5593</v>
      </c>
      <c r="N769">
        <v>-302.48</v>
      </c>
      <c r="O769">
        <v>-6033.04</v>
      </c>
      <c r="P769">
        <v>-2610.28</v>
      </c>
      <c r="Q769">
        <v>-4559.58</v>
      </c>
      <c r="R769">
        <v>-6500.63</v>
      </c>
      <c r="S769">
        <v>671.584</v>
      </c>
      <c r="T769">
        <v>1443.99</v>
      </c>
    </row>
    <row r="770" spans="1:20">
      <c r="A770">
        <v>766</v>
      </c>
      <c r="B770">
        <v>1</v>
      </c>
      <c r="C770">
        <v>-9636.25</v>
      </c>
      <c r="D770">
        <v>-2110.27</v>
      </c>
      <c r="E770">
        <v>-6003.57</v>
      </c>
      <c r="F770">
        <v>-4209.34</v>
      </c>
      <c r="G770">
        <v>-3388.57</v>
      </c>
      <c r="H770">
        <v>-6212.26</v>
      </c>
      <c r="I770">
        <v>-6905.11</v>
      </c>
      <c r="J770">
        <v>-1732.91</v>
      </c>
      <c r="K770">
        <v>-732.905</v>
      </c>
      <c r="L770">
        <v>-7708.77</v>
      </c>
      <c r="M770">
        <v>126.771</v>
      </c>
      <c r="N770">
        <v>-399.177</v>
      </c>
      <c r="O770">
        <v>-5658.64</v>
      </c>
      <c r="P770">
        <v>-2913.93</v>
      </c>
      <c r="Q770">
        <v>-4810.17</v>
      </c>
      <c r="R770">
        <v>-6540.13</v>
      </c>
      <c r="S770">
        <v>627.951</v>
      </c>
      <c r="T770">
        <v>1439.87</v>
      </c>
    </row>
    <row r="771" spans="1:20">
      <c r="A771">
        <v>767</v>
      </c>
      <c r="B771">
        <v>0</v>
      </c>
      <c r="C771">
        <v>-9027.17</v>
      </c>
      <c r="D771">
        <v>-2208.15</v>
      </c>
      <c r="E771">
        <v>-6031.87</v>
      </c>
      <c r="F771">
        <v>-3659.8</v>
      </c>
      <c r="G771">
        <v>-2063.09</v>
      </c>
      <c r="H771">
        <v>-2652.12</v>
      </c>
      <c r="I771">
        <v>-6768.9</v>
      </c>
      <c r="J771">
        <v>-1965.81</v>
      </c>
      <c r="K771">
        <v>-750.594</v>
      </c>
      <c r="L771">
        <v>-7475.86</v>
      </c>
      <c r="M771">
        <v>197.525</v>
      </c>
      <c r="N771">
        <v>-521.82</v>
      </c>
      <c r="O771">
        <v>-5504.75</v>
      </c>
      <c r="P771">
        <v>-2958.74</v>
      </c>
      <c r="Q771">
        <v>-4854.98</v>
      </c>
      <c r="R771">
        <v>-6579.63</v>
      </c>
      <c r="S771">
        <v>658.023</v>
      </c>
      <c r="T771">
        <v>1422.18</v>
      </c>
    </row>
    <row r="772" spans="1:20">
      <c r="A772">
        <v>768</v>
      </c>
      <c r="B772">
        <v>1</v>
      </c>
      <c r="C772">
        <v>-8363.84</v>
      </c>
      <c r="D772">
        <v>-2041.87</v>
      </c>
      <c r="E772">
        <v>-5882.11</v>
      </c>
      <c r="F772">
        <v>-2741.76</v>
      </c>
      <c r="G772">
        <v>-1570.76</v>
      </c>
      <c r="H772">
        <v>-972.292</v>
      </c>
      <c r="I772">
        <v>-6628.57</v>
      </c>
      <c r="J772">
        <v>-2163.34</v>
      </c>
      <c r="K772">
        <v>-816.042</v>
      </c>
      <c r="L772">
        <v>-7321.97</v>
      </c>
      <c r="M772">
        <v>197.525</v>
      </c>
      <c r="N772">
        <v>-636.206</v>
      </c>
      <c r="O772">
        <v>-5538.94</v>
      </c>
      <c r="P772">
        <v>-2770.65</v>
      </c>
      <c r="Q772">
        <v>-4775.97</v>
      </c>
      <c r="R772">
        <v>-6575.51</v>
      </c>
      <c r="S772">
        <v>689.273</v>
      </c>
      <c r="T772">
        <v>1443.99</v>
      </c>
    </row>
    <row r="773" spans="1:20">
      <c r="A773">
        <v>769</v>
      </c>
      <c r="B773">
        <v>0</v>
      </c>
      <c r="C773">
        <v>-8011.25</v>
      </c>
      <c r="D773">
        <v>-2023.01</v>
      </c>
      <c r="E773">
        <v>-6064.89</v>
      </c>
      <c r="F773">
        <v>-2261.22</v>
      </c>
      <c r="G773">
        <v>-2204.61</v>
      </c>
      <c r="H773">
        <v>-1566.04</v>
      </c>
      <c r="I773">
        <v>-6514.19</v>
      </c>
      <c r="J773">
        <v>-2295.41</v>
      </c>
      <c r="K773">
        <v>-825.476</v>
      </c>
      <c r="L773">
        <v>-7138.01</v>
      </c>
      <c r="M773">
        <v>153.893</v>
      </c>
      <c r="N773">
        <v>-737.032</v>
      </c>
      <c r="O773">
        <v>-5762.41</v>
      </c>
      <c r="P773">
        <v>-2515.93</v>
      </c>
      <c r="Q773">
        <v>-4696.96</v>
      </c>
      <c r="R773">
        <v>-6448.74</v>
      </c>
      <c r="S773">
        <v>671.584</v>
      </c>
      <c r="T773">
        <v>1439.87</v>
      </c>
    </row>
    <row r="774" spans="1:20">
      <c r="A774">
        <v>770</v>
      </c>
      <c r="B774">
        <v>1</v>
      </c>
      <c r="C774">
        <v>-8136.83</v>
      </c>
      <c r="D774">
        <v>-2268.29</v>
      </c>
      <c r="E774">
        <v>-6285.41</v>
      </c>
      <c r="F774">
        <v>-2390.93</v>
      </c>
      <c r="G774">
        <v>-2908.62</v>
      </c>
      <c r="H774">
        <v>-3360.26</v>
      </c>
      <c r="I774">
        <v>-6435.18</v>
      </c>
      <c r="J774">
        <v>-2330.79</v>
      </c>
      <c r="K774">
        <v>-768.283</v>
      </c>
      <c r="L774">
        <v>-6922.8</v>
      </c>
      <c r="M774">
        <v>74.8832</v>
      </c>
      <c r="N774">
        <v>-855.546</v>
      </c>
      <c r="O774">
        <v>-6038.95</v>
      </c>
      <c r="P774">
        <v>-2344.35</v>
      </c>
      <c r="Q774">
        <v>-4596.13</v>
      </c>
      <c r="R774">
        <v>-6185.77</v>
      </c>
      <c r="S774">
        <v>693.4</v>
      </c>
      <c r="T774">
        <v>1443.99</v>
      </c>
    </row>
    <row r="775" spans="1:20">
      <c r="A775">
        <v>771</v>
      </c>
      <c r="B775">
        <v>0</v>
      </c>
      <c r="C775">
        <v>-8514.19</v>
      </c>
      <c r="D775">
        <v>-2409.8</v>
      </c>
      <c r="E775">
        <v>-6102.63</v>
      </c>
      <c r="F775">
        <v>-2676.9</v>
      </c>
      <c r="G775">
        <v>-2859.1</v>
      </c>
      <c r="H775">
        <v>-4467</v>
      </c>
      <c r="I775">
        <v>-6312.54</v>
      </c>
      <c r="J775">
        <v>-2330.79</v>
      </c>
      <c r="K775">
        <v>-728.778</v>
      </c>
      <c r="L775">
        <v>-6747.09</v>
      </c>
      <c r="M775">
        <v>-47.7567</v>
      </c>
      <c r="N775">
        <v>-930.429</v>
      </c>
      <c r="O775">
        <v>-6293.66</v>
      </c>
      <c r="P775">
        <v>-2007.69</v>
      </c>
      <c r="Q775">
        <v>-4477.62</v>
      </c>
      <c r="R775">
        <v>-5847.92</v>
      </c>
      <c r="S775">
        <v>732.904</v>
      </c>
      <c r="T775">
        <v>1505.31</v>
      </c>
    </row>
    <row r="776" spans="1:20">
      <c r="A776">
        <v>772</v>
      </c>
      <c r="B776">
        <v>1</v>
      </c>
      <c r="C776">
        <v>-8952.86</v>
      </c>
      <c r="D776">
        <v>-2257.1</v>
      </c>
      <c r="E776">
        <v>-5773.03</v>
      </c>
      <c r="F776">
        <v>-2678.08</v>
      </c>
      <c r="G776">
        <v>-1861.49</v>
      </c>
      <c r="H776">
        <v>-4203.47</v>
      </c>
      <c r="I776">
        <v>-6110.89</v>
      </c>
      <c r="J776">
        <v>-2308.98</v>
      </c>
      <c r="K776">
        <v>-689.274</v>
      </c>
      <c r="L776">
        <v>-6610.89</v>
      </c>
      <c r="M776">
        <v>-249.405</v>
      </c>
      <c r="N776">
        <v>-991.748</v>
      </c>
      <c r="O776">
        <v>-6574.32</v>
      </c>
      <c r="P776">
        <v>-1515.94</v>
      </c>
      <c r="Q776">
        <v>-4446.37</v>
      </c>
      <c r="R776">
        <v>-5557.82</v>
      </c>
      <c r="S776">
        <v>750.594</v>
      </c>
      <c r="T776">
        <v>1627.95</v>
      </c>
    </row>
    <row r="777" spans="1:20">
      <c r="A777">
        <v>773</v>
      </c>
      <c r="B777">
        <v>0</v>
      </c>
      <c r="C777">
        <v>-9274.22</v>
      </c>
      <c r="D777">
        <v>-1849.68</v>
      </c>
      <c r="E777">
        <v>-5518.32</v>
      </c>
      <c r="F777">
        <v>-2432.81</v>
      </c>
      <c r="G777">
        <v>-439.33</v>
      </c>
      <c r="H777">
        <v>-3286.62</v>
      </c>
      <c r="I777">
        <v>-5873.86</v>
      </c>
      <c r="J777">
        <v>-2313.1</v>
      </c>
      <c r="K777">
        <v>-584.326</v>
      </c>
      <c r="L777">
        <v>-6579.63</v>
      </c>
      <c r="M777">
        <v>-464.617</v>
      </c>
      <c r="N777">
        <v>-1070.76</v>
      </c>
      <c r="O777">
        <v>-6955.8</v>
      </c>
      <c r="P777">
        <v>-1216.4</v>
      </c>
      <c r="Q777">
        <v>-4507.69</v>
      </c>
      <c r="R777">
        <v>-5386.24</v>
      </c>
      <c r="S777">
        <v>794.223</v>
      </c>
      <c r="T777">
        <v>1720.53</v>
      </c>
    </row>
    <row r="778" spans="1:20">
      <c r="A778">
        <v>774</v>
      </c>
      <c r="B778">
        <v>1</v>
      </c>
      <c r="C778">
        <v>-9428.11</v>
      </c>
      <c r="D778">
        <v>-1445.19</v>
      </c>
      <c r="E778">
        <v>-5412.18</v>
      </c>
      <c r="F778">
        <v>-2378.54</v>
      </c>
      <c r="G778">
        <v>611.991</v>
      </c>
      <c r="H778">
        <v>-2538.96</v>
      </c>
      <c r="I778">
        <v>-5680.46</v>
      </c>
      <c r="J778">
        <v>-2352.6</v>
      </c>
      <c r="K778">
        <v>-469.936</v>
      </c>
      <c r="L778">
        <v>-6553.7</v>
      </c>
      <c r="M778">
        <v>-662.139</v>
      </c>
      <c r="N778">
        <v>-1171.58</v>
      </c>
      <c r="O778">
        <v>-7237.65</v>
      </c>
      <c r="P778">
        <v>-796.619</v>
      </c>
      <c r="Q778">
        <v>-4455.81</v>
      </c>
      <c r="R778">
        <v>-5245.91</v>
      </c>
      <c r="S778">
        <v>851.418</v>
      </c>
      <c r="T778">
        <v>1738.22</v>
      </c>
    </row>
    <row r="779" spans="1:20">
      <c r="A779">
        <v>775</v>
      </c>
      <c r="B779">
        <v>0</v>
      </c>
      <c r="C779">
        <v>-9328.49</v>
      </c>
      <c r="D779">
        <v>-1390.92</v>
      </c>
      <c r="E779">
        <v>-5215.85</v>
      </c>
      <c r="F779">
        <v>-2863.77</v>
      </c>
      <c r="G779">
        <v>1231.7</v>
      </c>
      <c r="H779">
        <v>-2443.98</v>
      </c>
      <c r="I779">
        <v>-5457</v>
      </c>
      <c r="J779">
        <v>-2392.11</v>
      </c>
      <c r="K779">
        <v>-499.996</v>
      </c>
      <c r="L779">
        <v>-6496.5</v>
      </c>
      <c r="M779">
        <v>-881.476</v>
      </c>
      <c r="N779">
        <v>-1311.91</v>
      </c>
      <c r="O779">
        <v>-7330.23</v>
      </c>
      <c r="P779">
        <v>-120.916</v>
      </c>
      <c r="Q779">
        <v>-4363.23</v>
      </c>
      <c r="R779">
        <v>-5022.45</v>
      </c>
      <c r="S779">
        <v>934.55</v>
      </c>
      <c r="T779">
        <v>1760.03</v>
      </c>
    </row>
    <row r="780" spans="1:20">
      <c r="A780">
        <v>776</v>
      </c>
      <c r="B780">
        <v>1</v>
      </c>
      <c r="C780">
        <v>-8942.89</v>
      </c>
      <c r="D780">
        <v>-1636.19</v>
      </c>
      <c r="E780">
        <v>-4925.75</v>
      </c>
      <c r="F780">
        <v>-3832.49</v>
      </c>
      <c r="G780">
        <v>1548.94</v>
      </c>
      <c r="H780">
        <v>-2938.65</v>
      </c>
      <c r="I780">
        <v>-5224.1</v>
      </c>
      <c r="J780">
        <v>-2409.8</v>
      </c>
      <c r="K780">
        <v>-596.696</v>
      </c>
      <c r="L780">
        <v>-6413.37</v>
      </c>
      <c r="M780">
        <v>-1118.5</v>
      </c>
      <c r="N780">
        <v>-1404.49</v>
      </c>
      <c r="O780">
        <v>-7304.29</v>
      </c>
      <c r="P780">
        <v>306.592</v>
      </c>
      <c r="Q780">
        <v>-4345.54</v>
      </c>
      <c r="R780">
        <v>-4745.92</v>
      </c>
      <c r="S780">
        <v>943.996</v>
      </c>
      <c r="T780">
        <v>1821.35</v>
      </c>
    </row>
    <row r="781" spans="1:20">
      <c r="A781">
        <v>777</v>
      </c>
      <c r="B781">
        <v>0</v>
      </c>
      <c r="C781">
        <v>-8665.15</v>
      </c>
      <c r="D781">
        <v>-2083.1</v>
      </c>
      <c r="E781">
        <v>-4645.1</v>
      </c>
      <c r="F781">
        <v>-5130.81</v>
      </c>
      <c r="G781">
        <v>1532.45</v>
      </c>
      <c r="H781">
        <v>-3632.04</v>
      </c>
      <c r="I781">
        <v>-5048.39</v>
      </c>
      <c r="J781">
        <v>-2431.61</v>
      </c>
      <c r="K781">
        <v>-632.079</v>
      </c>
      <c r="L781">
        <v>-6294.85</v>
      </c>
      <c r="M781">
        <v>-1333.72</v>
      </c>
      <c r="N781">
        <v>-1465.8</v>
      </c>
      <c r="O781">
        <v>-7159.84</v>
      </c>
      <c r="P781">
        <v>329.61</v>
      </c>
      <c r="Q781">
        <v>-4345.54</v>
      </c>
      <c r="R781">
        <v>-4534.82</v>
      </c>
      <c r="S781">
        <v>930.426</v>
      </c>
      <c r="T781">
        <v>1922.17</v>
      </c>
    </row>
    <row r="782" spans="1:20">
      <c r="A782">
        <v>778</v>
      </c>
      <c r="B782">
        <v>1</v>
      </c>
      <c r="C782">
        <v>-8764.76</v>
      </c>
      <c r="D782">
        <v>-2636.17</v>
      </c>
      <c r="E782">
        <v>-4220</v>
      </c>
      <c r="F782">
        <v>-6618.41</v>
      </c>
      <c r="G782">
        <v>1221.74</v>
      </c>
      <c r="H782">
        <v>-4146.81</v>
      </c>
      <c r="I782">
        <v>-4890.37</v>
      </c>
      <c r="J782">
        <v>-2427.49</v>
      </c>
      <c r="K782">
        <v>-610.266</v>
      </c>
      <c r="L782">
        <v>-6176.34</v>
      </c>
      <c r="M782">
        <v>-1531.24</v>
      </c>
      <c r="N782">
        <v>-1523</v>
      </c>
      <c r="O782">
        <v>-7049.57</v>
      </c>
      <c r="P782">
        <v>123.847</v>
      </c>
      <c r="Q782">
        <v>-4367.35</v>
      </c>
      <c r="R782">
        <v>-4398.62</v>
      </c>
      <c r="S782">
        <v>948.118</v>
      </c>
      <c r="T782">
        <v>1997.06</v>
      </c>
    </row>
    <row r="783" spans="1:20">
      <c r="A783">
        <v>779</v>
      </c>
      <c r="B783">
        <v>0</v>
      </c>
      <c r="C783">
        <v>-9084.92</v>
      </c>
      <c r="D783">
        <v>-3014.73</v>
      </c>
      <c r="E783">
        <v>-3924.56</v>
      </c>
      <c r="F783">
        <v>-8006.41</v>
      </c>
      <c r="G783">
        <v>198.261</v>
      </c>
      <c r="H783">
        <v>-4829.53</v>
      </c>
      <c r="I783">
        <v>-4666.92</v>
      </c>
      <c r="J783">
        <v>-2387.99</v>
      </c>
      <c r="K783">
        <v>-527.137</v>
      </c>
      <c r="L783">
        <v>-6123.26</v>
      </c>
      <c r="M783">
        <v>-1641.51</v>
      </c>
      <c r="N783">
        <v>-1540.69</v>
      </c>
      <c r="O783">
        <v>-7053.69</v>
      </c>
      <c r="P783">
        <v>-305.372</v>
      </c>
      <c r="Q783">
        <v>-4494.11</v>
      </c>
      <c r="R783">
        <v>-4345.54</v>
      </c>
      <c r="S783">
        <v>948.118</v>
      </c>
      <c r="T783">
        <v>1992.94</v>
      </c>
    </row>
    <row r="784" spans="1:20">
      <c r="A784">
        <v>780</v>
      </c>
      <c r="B784">
        <v>1</v>
      </c>
      <c r="C784">
        <v>-9309.59</v>
      </c>
      <c r="D784">
        <v>-3099.08</v>
      </c>
      <c r="E784">
        <v>-3936.92</v>
      </c>
      <c r="F784">
        <v>-9074.25</v>
      </c>
      <c r="G784">
        <v>-212.314</v>
      </c>
      <c r="H784">
        <v>-4774.29</v>
      </c>
      <c r="I784">
        <v>-4434.01</v>
      </c>
      <c r="J784">
        <v>-2348.48</v>
      </c>
      <c r="K784">
        <v>-364.999</v>
      </c>
      <c r="L784">
        <v>-6123.26</v>
      </c>
      <c r="M784">
        <v>-1681.02</v>
      </c>
      <c r="N784">
        <v>-1518.88</v>
      </c>
      <c r="O784">
        <v>-6853.26</v>
      </c>
      <c r="P784">
        <v>-618.505</v>
      </c>
      <c r="Q784">
        <v>-4582.57</v>
      </c>
      <c r="R784">
        <v>-4323.73</v>
      </c>
      <c r="S784">
        <v>926.306</v>
      </c>
      <c r="T784">
        <v>2018.87</v>
      </c>
    </row>
    <row r="785" spans="1:20">
      <c r="A785">
        <v>781</v>
      </c>
      <c r="B785">
        <v>0</v>
      </c>
      <c r="C785">
        <v>-9275.42</v>
      </c>
      <c r="D785">
        <v>-2819.64</v>
      </c>
      <c r="E785">
        <v>-4186.31</v>
      </c>
      <c r="F785">
        <v>-9917.42</v>
      </c>
      <c r="G785">
        <v>-501.677</v>
      </c>
      <c r="H785">
        <v>-4275.99</v>
      </c>
      <c r="I785">
        <v>-4585.47</v>
      </c>
      <c r="J785">
        <v>-2352.6</v>
      </c>
      <c r="K785">
        <v>-276.535</v>
      </c>
      <c r="L785">
        <v>-6123.26</v>
      </c>
      <c r="M785">
        <v>-1698.71</v>
      </c>
      <c r="N785">
        <v>-1610.25</v>
      </c>
      <c r="O785">
        <v>-6480.02</v>
      </c>
      <c r="P785">
        <v>-627.96</v>
      </c>
      <c r="Q785">
        <v>-4669.82</v>
      </c>
      <c r="R785">
        <v>-4284.23</v>
      </c>
      <c r="S785">
        <v>930.425</v>
      </c>
      <c r="T785">
        <v>2097.88</v>
      </c>
    </row>
    <row r="786" spans="1:20">
      <c r="A786">
        <v>782</v>
      </c>
      <c r="B786">
        <v>1</v>
      </c>
      <c r="C786">
        <v>-9073.78</v>
      </c>
      <c r="D786">
        <v>-2258.33</v>
      </c>
      <c r="E786">
        <v>-4280.11</v>
      </c>
      <c r="F786">
        <v>-10860.2</v>
      </c>
      <c r="G786">
        <v>-625.058</v>
      </c>
      <c r="H786">
        <v>-3991.22</v>
      </c>
      <c r="I786">
        <v>-4671.04</v>
      </c>
      <c r="J786">
        <v>-2348.48</v>
      </c>
      <c r="K786">
        <v>-189.287</v>
      </c>
      <c r="L786">
        <v>-6123.26</v>
      </c>
      <c r="M786">
        <v>-1655.09</v>
      </c>
      <c r="N786">
        <v>-1720.52</v>
      </c>
      <c r="O786">
        <v>-6146.29</v>
      </c>
      <c r="P786">
        <v>-614.386</v>
      </c>
      <c r="Q786">
        <v>-4784.22</v>
      </c>
      <c r="R786">
        <v>-4266.53</v>
      </c>
      <c r="S786">
        <v>948.118</v>
      </c>
      <c r="T786">
        <v>2111.45</v>
      </c>
    </row>
    <row r="787" spans="1:20">
      <c r="A787">
        <v>783</v>
      </c>
      <c r="B787">
        <v>0</v>
      </c>
      <c r="C787">
        <v>-8880.37</v>
      </c>
      <c r="D787">
        <v>-1822.57</v>
      </c>
      <c r="E787">
        <v>-4270.65</v>
      </c>
      <c r="F787">
        <v>-11883.2</v>
      </c>
      <c r="G787">
        <v>-438.672</v>
      </c>
      <c r="H787">
        <v>-3744.73</v>
      </c>
      <c r="I787">
        <v>-4582.57</v>
      </c>
      <c r="J787">
        <v>-2308.98</v>
      </c>
      <c r="K787">
        <v>-53.0803</v>
      </c>
      <c r="L787">
        <v>-6101.45</v>
      </c>
      <c r="M787">
        <v>-1597.89</v>
      </c>
      <c r="N787">
        <v>-1760.03</v>
      </c>
      <c r="O787">
        <v>-5917.5</v>
      </c>
      <c r="P787">
        <v>-806.571</v>
      </c>
      <c r="Q787">
        <v>-4841.41</v>
      </c>
      <c r="R787">
        <v>-4201.1</v>
      </c>
      <c r="S787">
        <v>969.93</v>
      </c>
      <c r="T787">
        <v>2181.01</v>
      </c>
    </row>
    <row r="788" spans="1:20">
      <c r="A788">
        <v>784</v>
      </c>
      <c r="B788">
        <v>1</v>
      </c>
      <c r="C788">
        <v>-8853.22</v>
      </c>
      <c r="D788">
        <v>-1655.09</v>
      </c>
      <c r="E788">
        <v>-4327.85</v>
      </c>
      <c r="F788">
        <v>-13285.2</v>
      </c>
      <c r="G788">
        <v>-670.359</v>
      </c>
      <c r="H788">
        <v>-3913.88</v>
      </c>
      <c r="I788">
        <v>-4582.57</v>
      </c>
      <c r="J788">
        <v>-2247.66</v>
      </c>
      <c r="K788">
        <v>21.8111</v>
      </c>
      <c r="L788">
        <v>-6127.38</v>
      </c>
      <c r="M788">
        <v>-1492.95</v>
      </c>
      <c r="N788">
        <v>-1755.91</v>
      </c>
      <c r="O788">
        <v>-5846.73</v>
      </c>
      <c r="P788">
        <v>-1057.17</v>
      </c>
      <c r="Q788">
        <v>-4815.48</v>
      </c>
      <c r="R788">
        <v>-4169.83</v>
      </c>
      <c r="S788">
        <v>965.812</v>
      </c>
      <c r="T788">
        <v>2251.78</v>
      </c>
    </row>
    <row r="789" spans="1:20">
      <c r="A789">
        <v>785</v>
      </c>
      <c r="B789">
        <v>0</v>
      </c>
      <c r="C789">
        <v>-8910.42</v>
      </c>
      <c r="D789">
        <v>-1772.38</v>
      </c>
      <c r="E789">
        <v>-4498.22</v>
      </c>
      <c r="F789">
        <v>-15568.7</v>
      </c>
      <c r="G789">
        <v>-1244.01</v>
      </c>
      <c r="H789">
        <v>-4392.05</v>
      </c>
      <c r="I789">
        <v>-4582.57</v>
      </c>
      <c r="J789">
        <v>-2190.47</v>
      </c>
      <c r="K789">
        <v>39.5049</v>
      </c>
      <c r="L789">
        <v>-6162.77</v>
      </c>
      <c r="M789">
        <v>-1356.74</v>
      </c>
      <c r="N789">
        <v>-1650.97</v>
      </c>
      <c r="O789">
        <v>-5846.73</v>
      </c>
      <c r="P789">
        <v>-1211.08</v>
      </c>
      <c r="Q789">
        <v>-4714.66</v>
      </c>
      <c r="R789">
        <v>-4252.96</v>
      </c>
      <c r="S789">
        <v>926.307</v>
      </c>
      <c r="T789">
        <v>2251.78</v>
      </c>
    </row>
    <row r="790" spans="1:20">
      <c r="A790">
        <v>786</v>
      </c>
      <c r="B790">
        <v>1</v>
      </c>
      <c r="C790">
        <v>-8949.92</v>
      </c>
      <c r="D790">
        <v>-2179.77</v>
      </c>
      <c r="E790">
        <v>-4600.27</v>
      </c>
      <c r="F790">
        <v>-18141.9</v>
      </c>
      <c r="G790">
        <v>-2147.27</v>
      </c>
      <c r="H790">
        <v>-4949.24</v>
      </c>
      <c r="I790">
        <v>-4669.81</v>
      </c>
      <c r="J790">
        <v>-2107.34</v>
      </c>
      <c r="K790">
        <v>17.6943</v>
      </c>
      <c r="L790">
        <v>-6228.2</v>
      </c>
      <c r="M790">
        <v>-1260.04</v>
      </c>
      <c r="N790">
        <v>-1514.77</v>
      </c>
      <c r="O790">
        <v>-5824.92</v>
      </c>
      <c r="P790">
        <v>-1373.21</v>
      </c>
      <c r="Q790">
        <v>-4705.2</v>
      </c>
      <c r="R790">
        <v>-4415.09</v>
      </c>
      <c r="S790">
        <v>908.613</v>
      </c>
      <c r="T790">
        <v>2208.16</v>
      </c>
    </row>
    <row r="791" spans="1:20">
      <c r="A791">
        <v>787</v>
      </c>
      <c r="B791">
        <v>0</v>
      </c>
      <c r="C791">
        <v>-9098.48</v>
      </c>
      <c r="D791">
        <v>-2278.94</v>
      </c>
      <c r="E791">
        <v>-4844.3</v>
      </c>
      <c r="F791">
        <v>-19696.9</v>
      </c>
      <c r="G791">
        <v>-4134.06</v>
      </c>
      <c r="H791">
        <v>-5978.02</v>
      </c>
      <c r="I791">
        <v>-4827.83</v>
      </c>
      <c r="J791">
        <v>-2032.45</v>
      </c>
      <c r="K791">
        <v>-21.8104</v>
      </c>
      <c r="L791">
        <v>-6303.09</v>
      </c>
      <c r="M791">
        <v>-1181.03</v>
      </c>
      <c r="N791">
        <v>-1461.68</v>
      </c>
      <c r="O791">
        <v>-5719.98</v>
      </c>
      <c r="P791">
        <v>-1570.73</v>
      </c>
      <c r="Q791">
        <v>-4893.26</v>
      </c>
      <c r="R791">
        <v>-4547.18</v>
      </c>
      <c r="S791">
        <v>952.234</v>
      </c>
      <c r="T791">
        <v>2150.96</v>
      </c>
    </row>
    <row r="792" spans="1:20">
      <c r="A792">
        <v>788</v>
      </c>
      <c r="B792">
        <v>1</v>
      </c>
      <c r="C792">
        <v>-9422.75</v>
      </c>
      <c r="D792">
        <v>-2434.49</v>
      </c>
      <c r="E792">
        <v>-5078.44</v>
      </c>
      <c r="F792">
        <v>-20112.1</v>
      </c>
      <c r="G792">
        <v>-6288.7</v>
      </c>
      <c r="H792">
        <v>-6837.24</v>
      </c>
      <c r="I792">
        <v>-4985.85</v>
      </c>
      <c r="J792">
        <v>-1992.94</v>
      </c>
      <c r="K792">
        <v>-83.1254</v>
      </c>
      <c r="L792">
        <v>-6342.6</v>
      </c>
      <c r="M792">
        <v>-1080.21</v>
      </c>
      <c r="N792">
        <v>-1439.87</v>
      </c>
      <c r="O792">
        <v>-5561.96</v>
      </c>
      <c r="P792">
        <v>-1702.83</v>
      </c>
      <c r="Q792">
        <v>-5126.18</v>
      </c>
      <c r="R792">
        <v>-4560.76</v>
      </c>
      <c r="S792">
        <v>987.623</v>
      </c>
      <c r="T792">
        <v>2133.27</v>
      </c>
    </row>
    <row r="793" spans="1:20">
      <c r="A793">
        <v>789</v>
      </c>
      <c r="B793">
        <v>0</v>
      </c>
      <c r="C793">
        <v>-10014.1</v>
      </c>
      <c r="D793">
        <v>-2734.07</v>
      </c>
      <c r="E793">
        <v>-5401.48</v>
      </c>
      <c r="F793">
        <v>-20169.3</v>
      </c>
      <c r="G793">
        <v>-8362.29</v>
      </c>
      <c r="H793">
        <v>-6661.11</v>
      </c>
      <c r="I793">
        <v>-5209.3</v>
      </c>
      <c r="J793">
        <v>-1975.25</v>
      </c>
      <c r="K793">
        <v>-118.515</v>
      </c>
      <c r="L793">
        <v>-6382.1</v>
      </c>
      <c r="M793">
        <v>-983.508</v>
      </c>
      <c r="N793">
        <v>-1378.56</v>
      </c>
      <c r="O793">
        <v>-5491.19</v>
      </c>
      <c r="P793">
        <v>-1738.22</v>
      </c>
      <c r="Q793">
        <v>-5258.27</v>
      </c>
      <c r="R793">
        <v>-4652.12</v>
      </c>
      <c r="S793">
        <v>987.623</v>
      </c>
      <c r="T793">
        <v>2176.89</v>
      </c>
    </row>
    <row r="794" spans="1:20">
      <c r="A794">
        <v>790</v>
      </c>
      <c r="B794">
        <v>1</v>
      </c>
      <c r="C794">
        <v>-10612</v>
      </c>
      <c r="D794">
        <v>-2979.33</v>
      </c>
      <c r="E794">
        <v>-5998.16</v>
      </c>
      <c r="F794">
        <v>-20187</v>
      </c>
      <c r="G794">
        <v>-10379.5</v>
      </c>
      <c r="H794">
        <v>-5487.9</v>
      </c>
      <c r="I794">
        <v>-5485.83</v>
      </c>
      <c r="J794">
        <v>-1931.63</v>
      </c>
      <c r="K794">
        <v>-118.515</v>
      </c>
      <c r="L794">
        <v>-6443.42</v>
      </c>
      <c r="M794">
        <v>-926.308</v>
      </c>
      <c r="N794">
        <v>-1321.36</v>
      </c>
      <c r="O794">
        <v>-5578.42</v>
      </c>
      <c r="P794">
        <v>-1825.46</v>
      </c>
      <c r="Q794">
        <v>-5293.66</v>
      </c>
      <c r="R794">
        <v>-5002.31</v>
      </c>
      <c r="S794">
        <v>944.003</v>
      </c>
      <c r="T794">
        <v>2168.66</v>
      </c>
    </row>
    <row r="795" spans="1:20">
      <c r="A795">
        <v>791</v>
      </c>
      <c r="B795">
        <v>0</v>
      </c>
      <c r="C795">
        <v>-11216.9</v>
      </c>
      <c r="D795">
        <v>-2880.98</v>
      </c>
      <c r="E795">
        <v>-6106.81</v>
      </c>
      <c r="F795">
        <v>-20187</v>
      </c>
      <c r="G795">
        <v>-13277.7</v>
      </c>
      <c r="H795">
        <v>-4801.91</v>
      </c>
      <c r="I795">
        <v>-5849.61</v>
      </c>
      <c r="J795">
        <v>-1874.43</v>
      </c>
      <c r="K795">
        <v>-96.705</v>
      </c>
      <c r="L795">
        <v>-6587.86</v>
      </c>
      <c r="M795">
        <v>-886.804</v>
      </c>
      <c r="N795">
        <v>-1216.42</v>
      </c>
      <c r="O795">
        <v>-5758.25</v>
      </c>
      <c r="P795">
        <v>-2005.29</v>
      </c>
      <c r="Q795">
        <v>-5315.47</v>
      </c>
      <c r="R795">
        <v>-5519.99</v>
      </c>
      <c r="S795">
        <v>952.233</v>
      </c>
      <c r="T795">
        <v>2155.08</v>
      </c>
    </row>
    <row r="796" spans="1:20">
      <c r="A796">
        <v>792</v>
      </c>
      <c r="B796">
        <v>1</v>
      </c>
      <c r="C796">
        <v>-11666.3</v>
      </c>
      <c r="D796">
        <v>-2577.29</v>
      </c>
      <c r="E796">
        <v>-5572.67</v>
      </c>
      <c r="F796">
        <v>-20187</v>
      </c>
      <c r="G796">
        <v>-15775.2</v>
      </c>
      <c r="H796">
        <v>-5539.32</v>
      </c>
      <c r="I796">
        <v>-6284.16</v>
      </c>
      <c r="J796">
        <v>-1813.11</v>
      </c>
      <c r="K796">
        <v>-57.2003</v>
      </c>
      <c r="L796">
        <v>-6894.43</v>
      </c>
      <c r="M796">
        <v>-847.299</v>
      </c>
      <c r="N796">
        <v>-1080.21</v>
      </c>
      <c r="O796">
        <v>-5933.97</v>
      </c>
      <c r="P796">
        <v>-2246.43</v>
      </c>
      <c r="Q796">
        <v>-5354.98</v>
      </c>
      <c r="R796">
        <v>-6116.67</v>
      </c>
      <c r="S796">
        <v>965.814</v>
      </c>
      <c r="T796">
        <v>2172.77</v>
      </c>
    </row>
    <row r="797" spans="1:20">
      <c r="A797">
        <v>793</v>
      </c>
      <c r="B797">
        <v>0</v>
      </c>
      <c r="C797">
        <v>-11685.2</v>
      </c>
      <c r="D797">
        <v>-2205.29</v>
      </c>
      <c r="E797">
        <v>-5385.01</v>
      </c>
      <c r="F797">
        <v>-19881.7</v>
      </c>
      <c r="G797">
        <v>-16481.8</v>
      </c>
      <c r="H797">
        <v>-6079.65</v>
      </c>
      <c r="I797">
        <v>-6805.95</v>
      </c>
      <c r="J797">
        <v>-1777.72</v>
      </c>
      <c r="K797">
        <v>-39.5049</v>
      </c>
      <c r="L797">
        <v>-7398.52</v>
      </c>
      <c r="M797">
        <v>-873.222</v>
      </c>
      <c r="N797">
        <v>-1005.32</v>
      </c>
      <c r="O797">
        <v>-6201.03</v>
      </c>
      <c r="P797">
        <v>-2544.77</v>
      </c>
      <c r="Q797">
        <v>-5438.1</v>
      </c>
      <c r="R797">
        <v>-6879.6</v>
      </c>
      <c r="S797">
        <v>926.309</v>
      </c>
      <c r="T797">
        <v>2172.77</v>
      </c>
    </row>
    <row r="798" spans="1:20">
      <c r="A798">
        <v>794</v>
      </c>
      <c r="B798">
        <v>1</v>
      </c>
      <c r="C798">
        <v>-11592.6</v>
      </c>
      <c r="D798">
        <v>-1735.35</v>
      </c>
      <c r="E798">
        <v>-5469.38</v>
      </c>
      <c r="F798">
        <v>-19655.8</v>
      </c>
      <c r="G798">
        <v>-16596.2</v>
      </c>
      <c r="H798">
        <v>-5673.5</v>
      </c>
      <c r="I798">
        <v>-7442.14</v>
      </c>
      <c r="J798">
        <v>-1799.53</v>
      </c>
      <c r="K798">
        <v>47.7316</v>
      </c>
      <c r="L798">
        <v>-7969.28</v>
      </c>
      <c r="M798">
        <v>-864.995</v>
      </c>
      <c r="N798">
        <v>-965.814</v>
      </c>
      <c r="O798">
        <v>-6600.19</v>
      </c>
      <c r="P798">
        <v>-2795.38</v>
      </c>
      <c r="Q798">
        <v>-5578.42</v>
      </c>
      <c r="R798">
        <v>-7705.09</v>
      </c>
      <c r="S798">
        <v>930.423</v>
      </c>
      <c r="T798">
        <v>2085.53</v>
      </c>
    </row>
    <row r="799" spans="1:20">
      <c r="A799">
        <v>795</v>
      </c>
      <c r="B799">
        <v>0</v>
      </c>
      <c r="C799">
        <v>-11574.9</v>
      </c>
      <c r="D799">
        <v>-1257.18</v>
      </c>
      <c r="E799">
        <v>-5408.06</v>
      </c>
      <c r="F799">
        <v>-19782.5</v>
      </c>
      <c r="G799">
        <v>-17264</v>
      </c>
      <c r="H799">
        <v>-4892.88</v>
      </c>
      <c r="I799">
        <v>-8070.1</v>
      </c>
      <c r="J799">
        <v>-1795.42</v>
      </c>
      <c r="K799">
        <v>183.941</v>
      </c>
      <c r="L799">
        <v>-8565.97</v>
      </c>
      <c r="M799">
        <v>-873.221</v>
      </c>
      <c r="N799">
        <v>-1013.54</v>
      </c>
      <c r="O799">
        <v>-7034.74</v>
      </c>
      <c r="P799">
        <v>-2840.24</v>
      </c>
      <c r="Q799">
        <v>-5714.63</v>
      </c>
      <c r="R799">
        <v>-8364.33</v>
      </c>
      <c r="S799">
        <v>1013.54</v>
      </c>
      <c r="T799">
        <v>2014.75</v>
      </c>
    </row>
    <row r="800" spans="1:20">
      <c r="A800">
        <v>796</v>
      </c>
      <c r="B800">
        <v>1</v>
      </c>
      <c r="C800">
        <v>-11705.8</v>
      </c>
      <c r="D800">
        <v>-852.66</v>
      </c>
      <c r="E800">
        <v>-5220.01</v>
      </c>
      <c r="F800">
        <v>-18693.3</v>
      </c>
      <c r="G800">
        <v>-18824</v>
      </c>
      <c r="H800">
        <v>-3674.84</v>
      </c>
      <c r="I800">
        <v>-8684.48</v>
      </c>
      <c r="J800">
        <v>-1690.49</v>
      </c>
      <c r="K800">
        <v>302.455</v>
      </c>
      <c r="L800">
        <v>-9110.81</v>
      </c>
      <c r="M800">
        <v>-886.805</v>
      </c>
      <c r="N800">
        <v>-1132.06</v>
      </c>
      <c r="O800">
        <v>-7578.34</v>
      </c>
      <c r="P800">
        <v>-2521.34</v>
      </c>
      <c r="Q800">
        <v>-5833.15</v>
      </c>
      <c r="R800">
        <v>-8742.93</v>
      </c>
      <c r="S800">
        <v>1044.82</v>
      </c>
      <c r="T800">
        <v>2058.37</v>
      </c>
    </row>
    <row r="801" spans="1:20">
      <c r="A801">
        <v>797</v>
      </c>
      <c r="B801">
        <v>0</v>
      </c>
      <c r="C801">
        <v>-11877.4</v>
      </c>
      <c r="D801">
        <v>-623.855</v>
      </c>
      <c r="E801">
        <v>-4921.67</v>
      </c>
      <c r="F801">
        <v>-16669.1</v>
      </c>
      <c r="G801">
        <v>-19913.3</v>
      </c>
      <c r="H801">
        <v>-2893.33</v>
      </c>
      <c r="I801">
        <v>-9185.7</v>
      </c>
      <c r="J801">
        <v>-1510.66</v>
      </c>
      <c r="K801">
        <v>399.161</v>
      </c>
      <c r="L801">
        <v>-9454.01</v>
      </c>
      <c r="M801">
        <v>-825.492</v>
      </c>
      <c r="N801">
        <v>-1250.57</v>
      </c>
      <c r="O801">
        <v>-8254.03</v>
      </c>
      <c r="P801">
        <v>-1898.74</v>
      </c>
      <c r="Q801">
        <v>-5995.28</v>
      </c>
      <c r="R801">
        <v>-8936.34</v>
      </c>
      <c r="S801">
        <v>1048.94</v>
      </c>
      <c r="T801">
        <v>2115.57</v>
      </c>
    </row>
    <row r="802" spans="1:20">
      <c r="A802">
        <v>798</v>
      </c>
      <c r="B802">
        <v>1</v>
      </c>
      <c r="C802">
        <v>-11974.1</v>
      </c>
      <c r="D802">
        <v>-574.877</v>
      </c>
      <c r="E802">
        <v>-4474.78</v>
      </c>
      <c r="F802">
        <v>-15344</v>
      </c>
      <c r="G802">
        <v>-20129.8</v>
      </c>
      <c r="H802">
        <v>-3328.25</v>
      </c>
      <c r="I802">
        <v>-9471.71</v>
      </c>
      <c r="J802">
        <v>-1247.71</v>
      </c>
      <c r="K802">
        <v>456.362</v>
      </c>
      <c r="L802">
        <v>-9647.43</v>
      </c>
      <c r="M802">
        <v>-702.866</v>
      </c>
      <c r="N802">
        <v>-1325.47</v>
      </c>
      <c r="O802">
        <v>-8965.12</v>
      </c>
      <c r="P802">
        <v>-1056.8</v>
      </c>
      <c r="Q802">
        <v>-6345.46</v>
      </c>
      <c r="R802">
        <v>-9050.74</v>
      </c>
      <c r="S802">
        <v>1023.02</v>
      </c>
      <c r="T802">
        <v>2155.07</v>
      </c>
    </row>
    <row r="803" spans="1:20">
      <c r="A803">
        <v>799</v>
      </c>
      <c r="B803">
        <v>0</v>
      </c>
      <c r="C803">
        <v>-12031.3</v>
      </c>
      <c r="D803">
        <v>-592.574</v>
      </c>
      <c r="E803">
        <v>-4227.03</v>
      </c>
      <c r="F803">
        <v>-14274.5</v>
      </c>
      <c r="G803">
        <v>-20169.3</v>
      </c>
      <c r="H803">
        <v>-4777.95</v>
      </c>
      <c r="I803">
        <v>-9625.62</v>
      </c>
      <c r="J803">
        <v>-888.057</v>
      </c>
      <c r="K803">
        <v>539.483</v>
      </c>
      <c r="L803">
        <v>-9718.21</v>
      </c>
      <c r="M803">
        <v>-457.614</v>
      </c>
      <c r="N803">
        <v>-1364.98</v>
      </c>
      <c r="O803">
        <v>-9632.59</v>
      </c>
      <c r="P803">
        <v>-130.493</v>
      </c>
      <c r="Q803">
        <v>-6645.05</v>
      </c>
      <c r="R803">
        <v>-9129.75</v>
      </c>
      <c r="S803">
        <v>922.199</v>
      </c>
      <c r="T803">
        <v>2194.58</v>
      </c>
    </row>
    <row r="804" spans="1:20">
      <c r="A804">
        <v>800</v>
      </c>
      <c r="B804">
        <v>1</v>
      </c>
      <c r="C804">
        <v>-12070.8</v>
      </c>
      <c r="D804">
        <v>-505.342</v>
      </c>
      <c r="E804">
        <v>-4096.18</v>
      </c>
      <c r="F804">
        <v>-13075.8</v>
      </c>
      <c r="G804">
        <v>-20187</v>
      </c>
      <c r="H804">
        <v>-6765.52</v>
      </c>
      <c r="I804">
        <v>-9787.75</v>
      </c>
      <c r="J804">
        <v>-580.241</v>
      </c>
      <c r="K804">
        <v>745.23</v>
      </c>
      <c r="L804">
        <v>-9718.21</v>
      </c>
      <c r="M804">
        <v>-141.576</v>
      </c>
      <c r="N804">
        <v>-1360.86</v>
      </c>
      <c r="O804">
        <v>-10090.2</v>
      </c>
      <c r="P804">
        <v>778.118</v>
      </c>
      <c r="Q804">
        <v>-6890.3</v>
      </c>
      <c r="R804">
        <v>-9252.38</v>
      </c>
      <c r="S804">
        <v>803.685</v>
      </c>
      <c r="T804">
        <v>2277.7</v>
      </c>
    </row>
    <row r="805" spans="1:20">
      <c r="A805">
        <v>801</v>
      </c>
      <c r="B805">
        <v>0</v>
      </c>
      <c r="C805">
        <v>-12241.2</v>
      </c>
      <c r="D805">
        <v>-325.517</v>
      </c>
      <c r="E805">
        <v>-4208.07</v>
      </c>
      <c r="F805">
        <v>-12366.3</v>
      </c>
      <c r="G805">
        <v>-20165.2</v>
      </c>
      <c r="H805">
        <v>-8684.8</v>
      </c>
      <c r="I805">
        <v>-9985.27</v>
      </c>
      <c r="J805">
        <v>-452.252</v>
      </c>
      <c r="K805">
        <v>912.723</v>
      </c>
      <c r="L805">
        <v>-9783.63</v>
      </c>
      <c r="M805">
        <v>174.46</v>
      </c>
      <c r="N805">
        <v>-1364.98</v>
      </c>
      <c r="O805">
        <v>-10297.2</v>
      </c>
      <c r="P805">
        <v>1708.53</v>
      </c>
      <c r="Q805">
        <v>-7249.95</v>
      </c>
      <c r="R805">
        <v>-9366.78</v>
      </c>
      <c r="S805">
        <v>772.401</v>
      </c>
      <c r="T805">
        <v>2308.98</v>
      </c>
    </row>
    <row r="806" spans="1:20">
      <c r="A806">
        <v>802</v>
      </c>
      <c r="B806">
        <v>1</v>
      </c>
      <c r="C806">
        <v>-12517.7</v>
      </c>
      <c r="D806">
        <v>-237.03</v>
      </c>
      <c r="E806">
        <v>-4777.57</v>
      </c>
      <c r="F806">
        <v>-12163.4</v>
      </c>
      <c r="G806">
        <v>-19035.4</v>
      </c>
      <c r="H806">
        <v>-8783.36</v>
      </c>
      <c r="I806">
        <v>-10182.8</v>
      </c>
      <c r="J806">
        <v>-390.94</v>
      </c>
      <c r="K806">
        <v>1035.35</v>
      </c>
      <c r="L806">
        <v>-9902.15</v>
      </c>
      <c r="M806">
        <v>490.496</v>
      </c>
      <c r="N806">
        <v>-1426.29</v>
      </c>
      <c r="O806">
        <v>-10437.5</v>
      </c>
      <c r="P806">
        <v>1915.2</v>
      </c>
      <c r="Q806">
        <v>-7601.38</v>
      </c>
      <c r="R806">
        <v>-9467.59</v>
      </c>
      <c r="S806">
        <v>790.099</v>
      </c>
      <c r="T806">
        <v>2356.71</v>
      </c>
    </row>
    <row r="807" spans="1:20">
      <c r="A807">
        <v>803</v>
      </c>
      <c r="B807">
        <v>0</v>
      </c>
      <c r="C807">
        <v>-12859.6</v>
      </c>
      <c r="D807">
        <v>-346.064</v>
      </c>
      <c r="E807">
        <v>-5706.73</v>
      </c>
      <c r="F807">
        <v>-10928.6</v>
      </c>
      <c r="G807">
        <v>-18939.6</v>
      </c>
      <c r="H807">
        <v>-7388.37</v>
      </c>
      <c r="I807">
        <v>-10445.7</v>
      </c>
      <c r="J807">
        <v>-333.738</v>
      </c>
      <c r="K807">
        <v>1149.75</v>
      </c>
      <c r="L807">
        <v>-10064.3</v>
      </c>
      <c r="M807">
        <v>741.113</v>
      </c>
      <c r="N807">
        <v>-1548.91</v>
      </c>
      <c r="O807">
        <v>-10530.1</v>
      </c>
      <c r="P807">
        <v>1738.22</v>
      </c>
      <c r="Q807">
        <v>-7699.35</v>
      </c>
      <c r="R807">
        <v>-9607.92</v>
      </c>
      <c r="S807">
        <v>833.712</v>
      </c>
      <c r="T807">
        <v>2475.22</v>
      </c>
    </row>
    <row r="808" spans="1:20">
      <c r="A808">
        <v>804</v>
      </c>
      <c r="B808">
        <v>1</v>
      </c>
      <c r="C808">
        <v>-13254.7</v>
      </c>
      <c r="D808">
        <v>-739.847</v>
      </c>
      <c r="E808">
        <v>-6834.67</v>
      </c>
      <c r="F808">
        <v>-9606.34</v>
      </c>
      <c r="G808">
        <v>-19856.1</v>
      </c>
      <c r="H808">
        <v>-8918.31</v>
      </c>
      <c r="I808">
        <v>-10783.6</v>
      </c>
      <c r="J808">
        <v>-250.62</v>
      </c>
      <c r="K808">
        <v>1294.18</v>
      </c>
      <c r="L808">
        <v>-10218.2</v>
      </c>
      <c r="M808">
        <v>960.443</v>
      </c>
      <c r="N808">
        <v>-1641.51</v>
      </c>
      <c r="O808">
        <v>-10460.6</v>
      </c>
      <c r="P808">
        <v>1912.67</v>
      </c>
      <c r="Q808">
        <v>-7576.73</v>
      </c>
      <c r="R808">
        <v>-9831.36</v>
      </c>
      <c r="S808">
        <v>934.528</v>
      </c>
      <c r="T808">
        <v>2615.54</v>
      </c>
    </row>
    <row r="809" spans="1:20">
      <c r="A809">
        <v>805</v>
      </c>
      <c r="B809">
        <v>0</v>
      </c>
      <c r="C809">
        <v>-13627.9</v>
      </c>
      <c r="D809">
        <v>-1227.49</v>
      </c>
      <c r="E809">
        <v>-7784.03</v>
      </c>
      <c r="F809">
        <v>-11133</v>
      </c>
      <c r="G809">
        <v>-14050.1</v>
      </c>
      <c r="H809">
        <v>-11578.1</v>
      </c>
      <c r="I809">
        <v>-11073.7</v>
      </c>
      <c r="J809">
        <v>-132.107</v>
      </c>
      <c r="K809">
        <v>1426.28</v>
      </c>
      <c r="L809">
        <v>-10554.8</v>
      </c>
      <c r="M809">
        <v>979.41</v>
      </c>
      <c r="N809">
        <v>-1441.15</v>
      </c>
      <c r="O809">
        <v>-10280.8</v>
      </c>
      <c r="P809">
        <v>1705.36</v>
      </c>
      <c r="Q809">
        <v>-7222.46</v>
      </c>
      <c r="R809">
        <v>-10151.5</v>
      </c>
      <c r="S809">
        <v>1031.23</v>
      </c>
      <c r="T809">
        <v>2795.36</v>
      </c>
    </row>
    <row r="810" spans="1:20">
      <c r="A810">
        <v>806</v>
      </c>
      <c r="B810">
        <v>1</v>
      </c>
      <c r="C810">
        <v>-14027.1</v>
      </c>
      <c r="D810">
        <v>-1247.74</v>
      </c>
      <c r="E810">
        <v>-8268.85</v>
      </c>
      <c r="F810">
        <v>-12798.3</v>
      </c>
      <c r="G810">
        <v>1562.97</v>
      </c>
      <c r="H810">
        <v>-12962</v>
      </c>
      <c r="I810">
        <v>-11441.6</v>
      </c>
      <c r="J810">
        <v>-144.425</v>
      </c>
      <c r="K810">
        <v>1614.32</v>
      </c>
      <c r="L810">
        <v>-11787.9</v>
      </c>
      <c r="M810">
        <v>777.783</v>
      </c>
      <c r="N810">
        <v>-697.225</v>
      </c>
      <c r="O810">
        <v>-10584.8</v>
      </c>
      <c r="P810">
        <v>1095.1</v>
      </c>
      <c r="Q810">
        <v>-6294.61</v>
      </c>
      <c r="R810">
        <v>-10855.9</v>
      </c>
      <c r="S810">
        <v>1066.63</v>
      </c>
      <c r="T810">
        <v>3123.72</v>
      </c>
    </row>
    <row r="811" spans="1:20">
      <c r="A811">
        <v>807</v>
      </c>
      <c r="B811">
        <v>0</v>
      </c>
      <c r="C811">
        <v>-14766.9</v>
      </c>
      <c r="D811">
        <v>-909.895</v>
      </c>
      <c r="E811">
        <v>-8484.07</v>
      </c>
      <c r="F811">
        <v>-16359.2</v>
      </c>
      <c r="G811">
        <v>14959.3</v>
      </c>
      <c r="H811">
        <v>-6751.2</v>
      </c>
      <c r="I811">
        <v>-12177.3</v>
      </c>
      <c r="J811">
        <v>-437.377</v>
      </c>
      <c r="K811">
        <v>1890.85</v>
      </c>
      <c r="L811">
        <v>-14084.8</v>
      </c>
      <c r="M811">
        <v>649.779</v>
      </c>
      <c r="N811">
        <v>-171.615</v>
      </c>
      <c r="O811">
        <v>-11841</v>
      </c>
      <c r="P811">
        <v>1352.92</v>
      </c>
      <c r="Q811">
        <v>-5117.68</v>
      </c>
      <c r="R811">
        <v>-12497.7</v>
      </c>
      <c r="S811">
        <v>1132.05</v>
      </c>
      <c r="T811">
        <v>3427.44</v>
      </c>
    </row>
    <row r="812" spans="1:20">
      <c r="A812">
        <v>808</v>
      </c>
      <c r="B812">
        <v>1</v>
      </c>
      <c r="C812">
        <v>-16277.8</v>
      </c>
      <c r="D812">
        <v>-554.353</v>
      </c>
      <c r="E812">
        <v>-9183.09</v>
      </c>
      <c r="F812">
        <v>-17637.7</v>
      </c>
      <c r="G812">
        <v>18612.2</v>
      </c>
      <c r="H812">
        <v>7959.14</v>
      </c>
      <c r="I812">
        <v>-12994.6</v>
      </c>
      <c r="J812">
        <v>-915.537</v>
      </c>
      <c r="K812">
        <v>1927.53</v>
      </c>
      <c r="L812">
        <v>-14917.7</v>
      </c>
      <c r="M812">
        <v>1155.39</v>
      </c>
      <c r="N812">
        <v>-772.649</v>
      </c>
      <c r="O812">
        <v>-13387</v>
      </c>
      <c r="P812">
        <v>1734.11</v>
      </c>
      <c r="Q812">
        <v>-4033.36</v>
      </c>
      <c r="R812">
        <v>-14583.2</v>
      </c>
      <c r="S812">
        <v>1359.58</v>
      </c>
      <c r="T812">
        <v>2927.22</v>
      </c>
    </row>
    <row r="813" spans="1:20">
      <c r="A813">
        <v>809</v>
      </c>
      <c r="B813">
        <v>0</v>
      </c>
      <c r="C813">
        <v>-18344.4</v>
      </c>
      <c r="D813">
        <v>455.312</v>
      </c>
      <c r="E813">
        <v>-10594.5</v>
      </c>
      <c r="F813">
        <v>-11920.6</v>
      </c>
      <c r="G813">
        <v>6234.38</v>
      </c>
      <c r="H813">
        <v>6921.01</v>
      </c>
      <c r="I813">
        <v>-12942.5</v>
      </c>
      <c r="J813">
        <v>-1145.64</v>
      </c>
      <c r="K813">
        <v>1529.67</v>
      </c>
      <c r="L813">
        <v>-13352.2</v>
      </c>
      <c r="M813">
        <v>1798.24</v>
      </c>
      <c r="N813">
        <v>-1325.47</v>
      </c>
      <c r="O813">
        <v>-14460.3</v>
      </c>
      <c r="P813">
        <v>1960.36</v>
      </c>
      <c r="Q813">
        <v>-3337.4</v>
      </c>
      <c r="R813">
        <v>-14308.5</v>
      </c>
      <c r="S813">
        <v>1871.86</v>
      </c>
      <c r="T813">
        <v>1816.99</v>
      </c>
    </row>
    <row r="814" spans="1:20">
      <c r="A814">
        <v>810</v>
      </c>
      <c r="B814">
        <v>1</v>
      </c>
      <c r="C814">
        <v>-19601.4</v>
      </c>
      <c r="D814">
        <v>2868.14</v>
      </c>
      <c r="E814">
        <v>-11795.8</v>
      </c>
      <c r="F814">
        <v>-4484.47</v>
      </c>
      <c r="G814">
        <v>-11671.9</v>
      </c>
      <c r="H814">
        <v>-9419.25</v>
      </c>
      <c r="I814">
        <v>-11704</v>
      </c>
      <c r="J814">
        <v>-971.213</v>
      </c>
      <c r="K814">
        <v>1046.12</v>
      </c>
      <c r="L814">
        <v>-11845.9</v>
      </c>
      <c r="M814">
        <v>1931.64</v>
      </c>
      <c r="N814">
        <v>-994.307</v>
      </c>
      <c r="O814">
        <v>-14487.3</v>
      </c>
      <c r="P814">
        <v>2390.81</v>
      </c>
      <c r="Q814">
        <v>-3967.14</v>
      </c>
      <c r="R814">
        <v>-10867</v>
      </c>
      <c r="S814">
        <v>2129.16</v>
      </c>
      <c r="T814">
        <v>2110.4</v>
      </c>
    </row>
    <row r="815" spans="1:20">
      <c r="A815">
        <v>811</v>
      </c>
      <c r="B815">
        <v>0</v>
      </c>
      <c r="C815">
        <v>-19330</v>
      </c>
      <c r="D815">
        <v>5029.66</v>
      </c>
      <c r="E815">
        <v>-12516.4</v>
      </c>
      <c r="F815">
        <v>-6785.89</v>
      </c>
      <c r="G815">
        <v>-19113.9</v>
      </c>
      <c r="H815">
        <v>-17197</v>
      </c>
      <c r="I815">
        <v>-10288.8</v>
      </c>
      <c r="J815">
        <v>-829.604</v>
      </c>
      <c r="K815">
        <v>672.875</v>
      </c>
      <c r="L815">
        <v>-11260.2</v>
      </c>
      <c r="M815">
        <v>1809.02</v>
      </c>
      <c r="N815">
        <v>-427.641</v>
      </c>
      <c r="O815">
        <v>-12957.2</v>
      </c>
      <c r="P815">
        <v>2109.94</v>
      </c>
      <c r="Q815">
        <v>-5058.15</v>
      </c>
      <c r="R815">
        <v>-7017.59</v>
      </c>
      <c r="S815">
        <v>2071.96</v>
      </c>
      <c r="T815">
        <v>3593.89</v>
      </c>
    </row>
    <row r="816" spans="1:20">
      <c r="A816">
        <v>812</v>
      </c>
      <c r="B816">
        <v>1</v>
      </c>
      <c r="C816">
        <v>-18094.3</v>
      </c>
      <c r="D816">
        <v>5954.46</v>
      </c>
      <c r="E816">
        <v>-12428.9</v>
      </c>
      <c r="F816">
        <v>-15348.5</v>
      </c>
      <c r="G816">
        <v>-15506.2</v>
      </c>
      <c r="H816">
        <v>-7687.79</v>
      </c>
      <c r="I816">
        <v>-9517.88</v>
      </c>
      <c r="J816">
        <v>-1113.05</v>
      </c>
      <c r="K816">
        <v>426.35</v>
      </c>
      <c r="L816">
        <v>-11340.7</v>
      </c>
      <c r="M816">
        <v>1629.2</v>
      </c>
      <c r="N816">
        <v>303.957</v>
      </c>
      <c r="O816">
        <v>-10905.7</v>
      </c>
      <c r="P816">
        <v>1258.54</v>
      </c>
      <c r="Q816">
        <v>-5237.75</v>
      </c>
      <c r="R816">
        <v>-5421.67</v>
      </c>
      <c r="S816">
        <v>2054.26</v>
      </c>
      <c r="T816">
        <v>4288.34</v>
      </c>
    </row>
    <row r="817" spans="1:20">
      <c r="A817">
        <v>813</v>
      </c>
      <c r="B817">
        <v>0</v>
      </c>
      <c r="C817">
        <v>-16854.8</v>
      </c>
      <c r="D817">
        <v>6224.08</v>
      </c>
      <c r="E817">
        <v>-10841.6</v>
      </c>
      <c r="F817">
        <v>-19440.7</v>
      </c>
      <c r="G817">
        <v>-6632.32</v>
      </c>
      <c r="H817">
        <v>2952.92</v>
      </c>
      <c r="I817">
        <v>-9366.77</v>
      </c>
      <c r="J817">
        <v>-1779.23</v>
      </c>
      <c r="K817">
        <v>181.119</v>
      </c>
      <c r="L817">
        <v>-11535.4</v>
      </c>
      <c r="M817">
        <v>1518.89</v>
      </c>
      <c r="N817">
        <v>536.664</v>
      </c>
      <c r="O817">
        <v>-9637.69</v>
      </c>
      <c r="P817">
        <v>-548.096</v>
      </c>
      <c r="Q817">
        <v>-4834.5</v>
      </c>
      <c r="R817">
        <v>-6706.76</v>
      </c>
      <c r="S817">
        <v>2163.27</v>
      </c>
      <c r="T817">
        <v>3869.97</v>
      </c>
    </row>
    <row r="818" spans="1:20">
      <c r="A818">
        <v>814</v>
      </c>
      <c r="B818">
        <v>1</v>
      </c>
      <c r="C818">
        <v>-16176.5</v>
      </c>
      <c r="D818">
        <v>4083.31</v>
      </c>
      <c r="E818">
        <v>-8380.04</v>
      </c>
      <c r="F818">
        <v>-17831</v>
      </c>
      <c r="G818">
        <v>220.131</v>
      </c>
      <c r="H818">
        <v>2746.84</v>
      </c>
      <c r="I818">
        <v>-9358.57</v>
      </c>
      <c r="J818">
        <v>-2525.72</v>
      </c>
      <c r="K818">
        <v>-265.734</v>
      </c>
      <c r="L818">
        <v>-10968.6</v>
      </c>
      <c r="M818">
        <v>1566.6</v>
      </c>
      <c r="N818">
        <v>286.036</v>
      </c>
      <c r="O818">
        <v>-9131.04</v>
      </c>
      <c r="P818">
        <v>-2876.06</v>
      </c>
      <c r="Q818">
        <v>-4447.65</v>
      </c>
      <c r="R818">
        <v>-8672.28</v>
      </c>
      <c r="S818">
        <v>2491.61</v>
      </c>
      <c r="T818">
        <v>2970.87</v>
      </c>
    </row>
    <row r="819" spans="1:20">
      <c r="A819">
        <v>815</v>
      </c>
      <c r="B819">
        <v>0</v>
      </c>
      <c r="C819">
        <v>-16784.4</v>
      </c>
      <c r="D819">
        <v>-721.565</v>
      </c>
      <c r="E819">
        <v>-6248.29</v>
      </c>
      <c r="F819">
        <v>-12764.5</v>
      </c>
      <c r="G819">
        <v>2596.52</v>
      </c>
      <c r="H819">
        <v>-4630.53</v>
      </c>
      <c r="I819">
        <v>-9039.73</v>
      </c>
      <c r="J819">
        <v>-3127.79</v>
      </c>
      <c r="K819">
        <v>-796.997</v>
      </c>
      <c r="L819">
        <v>-10115.9</v>
      </c>
      <c r="M819">
        <v>1510.69</v>
      </c>
      <c r="N819">
        <v>415.55</v>
      </c>
      <c r="O819">
        <v>-8701.89</v>
      </c>
      <c r="P819">
        <v>-3592.15</v>
      </c>
      <c r="Q819">
        <v>-4240.63</v>
      </c>
      <c r="R819">
        <v>-8534.17</v>
      </c>
      <c r="S819">
        <v>2751.74</v>
      </c>
      <c r="T819">
        <v>2571.92</v>
      </c>
    </row>
    <row r="820" spans="1:20">
      <c r="A820">
        <v>816</v>
      </c>
      <c r="B820">
        <v>1</v>
      </c>
      <c r="C820">
        <v>-18272</v>
      </c>
      <c r="D820">
        <v>-4682.46</v>
      </c>
      <c r="E820">
        <v>-5146.45</v>
      </c>
      <c r="F820">
        <v>-7980.73</v>
      </c>
      <c r="G820">
        <v>-644.016</v>
      </c>
      <c r="H820">
        <v>-14069.4</v>
      </c>
      <c r="I820">
        <v>-8635.18</v>
      </c>
      <c r="J820">
        <v>-3684.95</v>
      </c>
      <c r="K820">
        <v>-1048.93</v>
      </c>
      <c r="L820">
        <v>-9753.62</v>
      </c>
      <c r="M820">
        <v>1204.15</v>
      </c>
      <c r="N820">
        <v>766.992</v>
      </c>
      <c r="O820">
        <v>-8061.61</v>
      </c>
      <c r="P820">
        <v>-2808.76</v>
      </c>
      <c r="Q820">
        <v>-3991.3</v>
      </c>
      <c r="R820">
        <v>-7054.8</v>
      </c>
      <c r="S820">
        <v>2739.44</v>
      </c>
      <c r="T820">
        <v>3435.81</v>
      </c>
    </row>
    <row r="821" spans="1:20">
      <c r="A821">
        <v>817</v>
      </c>
      <c r="B821">
        <v>0</v>
      </c>
      <c r="C821">
        <v>-19507.4</v>
      </c>
      <c r="D821">
        <v>-5820.83</v>
      </c>
      <c r="E821">
        <v>-5792.5</v>
      </c>
      <c r="F821">
        <v>-6172.27</v>
      </c>
      <c r="G821">
        <v>-6376.13</v>
      </c>
      <c r="H821">
        <v>-17034.5</v>
      </c>
      <c r="I821">
        <v>-8580.77</v>
      </c>
      <c r="J821">
        <v>-4321.13</v>
      </c>
      <c r="K821">
        <v>-1044.83</v>
      </c>
      <c r="L821">
        <v>-10045.2</v>
      </c>
      <c r="M821">
        <v>809.106</v>
      </c>
      <c r="N821">
        <v>1039.43</v>
      </c>
      <c r="O821">
        <v>-7960.99</v>
      </c>
      <c r="P821">
        <v>-2156.37</v>
      </c>
      <c r="Q821">
        <v>-3439.54</v>
      </c>
      <c r="R821">
        <v>-7119.27</v>
      </c>
      <c r="S821">
        <v>2729.94</v>
      </c>
      <c r="T821">
        <v>4217.52</v>
      </c>
    </row>
    <row r="822" spans="1:20">
      <c r="A822">
        <v>818</v>
      </c>
      <c r="B822">
        <v>1</v>
      </c>
      <c r="C822">
        <v>-19862.8</v>
      </c>
      <c r="D822">
        <v>-4437.79</v>
      </c>
      <c r="E822">
        <v>-7281.39</v>
      </c>
      <c r="F822">
        <v>-6716.02</v>
      </c>
      <c r="G822">
        <v>-7967.51</v>
      </c>
      <c r="H822">
        <v>-9232.64</v>
      </c>
      <c r="I822">
        <v>-8869.6</v>
      </c>
      <c r="J822">
        <v>-4970.91</v>
      </c>
      <c r="K822">
        <v>-1070.73</v>
      </c>
      <c r="L822">
        <v>-10812.2</v>
      </c>
      <c r="M822">
        <v>457.662</v>
      </c>
      <c r="N822">
        <v>1211.05</v>
      </c>
      <c r="O822">
        <v>-8770.28</v>
      </c>
      <c r="P822">
        <v>-2472.6</v>
      </c>
      <c r="Q822">
        <v>-2837.46</v>
      </c>
      <c r="R822">
        <v>-9142.4</v>
      </c>
      <c r="S822">
        <v>2765.35</v>
      </c>
      <c r="T822">
        <v>3651.97</v>
      </c>
    </row>
    <row r="823" spans="1:20">
      <c r="A823">
        <v>819</v>
      </c>
      <c r="B823">
        <v>0</v>
      </c>
      <c r="C823">
        <v>-19399.5</v>
      </c>
      <c r="D823">
        <v>-1003.34</v>
      </c>
      <c r="E823">
        <v>-8685.85</v>
      </c>
      <c r="F823">
        <v>-8275.88</v>
      </c>
      <c r="G823">
        <v>-5581.98</v>
      </c>
      <c r="H823">
        <v>-316.5</v>
      </c>
      <c r="I823">
        <v>-9286.45</v>
      </c>
      <c r="J823">
        <v>-5363.16</v>
      </c>
      <c r="K823">
        <v>-1127.94</v>
      </c>
      <c r="L823">
        <v>-11524.6</v>
      </c>
      <c r="M823">
        <v>163.428</v>
      </c>
      <c r="N823">
        <v>1155.15</v>
      </c>
      <c r="O823">
        <v>-9850.5</v>
      </c>
      <c r="P823">
        <v>-3214.98</v>
      </c>
      <c r="Q823">
        <v>-2738.14</v>
      </c>
      <c r="R823">
        <v>-10921.2</v>
      </c>
      <c r="S823">
        <v>2787.15</v>
      </c>
      <c r="T823">
        <v>2815.67</v>
      </c>
    </row>
    <row r="824" spans="1:20">
      <c r="A824">
        <v>820</v>
      </c>
      <c r="B824">
        <v>1</v>
      </c>
      <c r="C824">
        <v>-17990.8</v>
      </c>
      <c r="D824">
        <v>3023.34</v>
      </c>
      <c r="E824">
        <v>-9497.57</v>
      </c>
      <c r="F824">
        <v>-9452.66</v>
      </c>
      <c r="G824">
        <v>-2970.75</v>
      </c>
      <c r="H824">
        <v>2060.98</v>
      </c>
      <c r="I824">
        <v>-9502.98</v>
      </c>
      <c r="J824">
        <v>-5364.48</v>
      </c>
      <c r="K824">
        <v>-1058.44</v>
      </c>
      <c r="L824">
        <v>-11685.3</v>
      </c>
      <c r="M824">
        <v>-113.104</v>
      </c>
      <c r="N824">
        <v>870.422</v>
      </c>
      <c r="O824">
        <v>-10594.2</v>
      </c>
      <c r="P824">
        <v>-3515.94</v>
      </c>
      <c r="Q824">
        <v>-2931.56</v>
      </c>
      <c r="R824">
        <v>-10828.3</v>
      </c>
      <c r="S824">
        <v>2717.65</v>
      </c>
      <c r="T824">
        <v>2807.63</v>
      </c>
    </row>
    <row r="825" spans="1:20">
      <c r="A825">
        <v>821</v>
      </c>
      <c r="B825">
        <v>0</v>
      </c>
      <c r="C825">
        <v>-15470.6</v>
      </c>
      <c r="D825">
        <v>5830.65</v>
      </c>
      <c r="E825">
        <v>-9944.42</v>
      </c>
      <c r="F825">
        <v>-9303.99</v>
      </c>
      <c r="G825">
        <v>-488.674</v>
      </c>
      <c r="H825">
        <v>-184.377</v>
      </c>
      <c r="I825">
        <v>-9433.48</v>
      </c>
      <c r="J825">
        <v>-5141.05</v>
      </c>
      <c r="K825">
        <v>-878.618</v>
      </c>
      <c r="L825">
        <v>-11440</v>
      </c>
      <c r="M825">
        <v>-520.444</v>
      </c>
      <c r="N825">
        <v>536.68</v>
      </c>
      <c r="O825">
        <v>-11216.8</v>
      </c>
      <c r="P825">
        <v>-3232.52</v>
      </c>
      <c r="Q825">
        <v>-3024.18</v>
      </c>
      <c r="R825">
        <v>-9674.46</v>
      </c>
      <c r="S825">
        <v>2625.03</v>
      </c>
      <c r="T825">
        <v>3242.19</v>
      </c>
    </row>
    <row r="826" spans="1:20">
      <c r="A826">
        <v>822</v>
      </c>
      <c r="B826">
        <v>1</v>
      </c>
      <c r="C826">
        <v>-12071.7</v>
      </c>
      <c r="D826">
        <v>5887.4</v>
      </c>
      <c r="E826">
        <v>-8382.8</v>
      </c>
      <c r="F826">
        <v>-8662.41</v>
      </c>
      <c r="G826">
        <v>1862.44</v>
      </c>
      <c r="H826">
        <v>-3107.58</v>
      </c>
      <c r="I826">
        <v>-9231.86</v>
      </c>
      <c r="J826">
        <v>-4820.92</v>
      </c>
      <c r="K826">
        <v>-637.492</v>
      </c>
      <c r="L826">
        <v>-11124</v>
      </c>
      <c r="M826">
        <v>-968.603</v>
      </c>
      <c r="N826">
        <v>242.443</v>
      </c>
      <c r="O826">
        <v>-12276.7</v>
      </c>
      <c r="P826">
        <v>-2675.36</v>
      </c>
      <c r="Q826">
        <v>-3041.88</v>
      </c>
      <c r="R826">
        <v>-8929.43</v>
      </c>
      <c r="S826">
        <v>2541.92</v>
      </c>
      <c r="T826">
        <v>3436.93</v>
      </c>
    </row>
    <row r="827" spans="1:20">
      <c r="A827">
        <v>823</v>
      </c>
      <c r="B827">
        <v>0</v>
      </c>
      <c r="C827">
        <v>-8166.14</v>
      </c>
      <c r="D827">
        <v>3536.01</v>
      </c>
      <c r="E827">
        <v>-6106.74</v>
      </c>
      <c r="F827">
        <v>-8850.56</v>
      </c>
      <c r="G827">
        <v>2852.55</v>
      </c>
      <c r="H827">
        <v>-4056.72</v>
      </c>
      <c r="I827">
        <v>-9169.24</v>
      </c>
      <c r="J827">
        <v>-4574.38</v>
      </c>
      <c r="K827">
        <v>-535.365</v>
      </c>
      <c r="L827">
        <v>-10873.4</v>
      </c>
      <c r="M827">
        <v>-1211.04</v>
      </c>
      <c r="N827">
        <v>9.51207</v>
      </c>
      <c r="O827">
        <v>-13489</v>
      </c>
      <c r="P827">
        <v>-2213.6</v>
      </c>
      <c r="Q827">
        <v>-3020.08</v>
      </c>
      <c r="R827">
        <v>-8944.5</v>
      </c>
      <c r="S827">
        <v>2467.01</v>
      </c>
      <c r="T827">
        <v>3284.33</v>
      </c>
    </row>
    <row r="828" spans="1:20">
      <c r="A828">
        <v>824</v>
      </c>
      <c r="B828">
        <v>1</v>
      </c>
      <c r="C828">
        <v>-5728.09</v>
      </c>
      <c r="D828">
        <v>1409.76</v>
      </c>
      <c r="E828">
        <v>-5756.88</v>
      </c>
      <c r="F828">
        <v>-9989.46</v>
      </c>
      <c r="G828">
        <v>2247.56</v>
      </c>
      <c r="H828">
        <v>-2598.88</v>
      </c>
      <c r="I828">
        <v>-9139.25</v>
      </c>
      <c r="J828">
        <v>-4459.96</v>
      </c>
      <c r="K828">
        <v>-553.069</v>
      </c>
      <c r="L828">
        <v>-10654</v>
      </c>
      <c r="M828">
        <v>-1198.76</v>
      </c>
      <c r="N828">
        <v>-144.41</v>
      </c>
      <c r="O828">
        <v>-13897.5</v>
      </c>
      <c r="P828">
        <v>-2076.06</v>
      </c>
      <c r="Q828">
        <v>-3002.37</v>
      </c>
      <c r="R828">
        <v>-9151.54</v>
      </c>
      <c r="S828">
        <v>2362.1</v>
      </c>
      <c r="T828">
        <v>3116.79</v>
      </c>
    </row>
    <row r="829" spans="1:20">
      <c r="A829">
        <v>825</v>
      </c>
      <c r="B829">
        <v>0</v>
      </c>
      <c r="C829">
        <v>-4844.05</v>
      </c>
      <c r="D829">
        <v>-496.096</v>
      </c>
      <c r="E829">
        <v>-6309.95</v>
      </c>
      <c r="F829">
        <v>-10779.4</v>
      </c>
      <c r="G829">
        <v>695.916</v>
      </c>
      <c r="H829">
        <v>-498.391</v>
      </c>
      <c r="I829">
        <v>-8977.13</v>
      </c>
      <c r="J829">
        <v>-4402.75</v>
      </c>
      <c r="K829">
        <v>-553.069</v>
      </c>
      <c r="L829">
        <v>-10547.8</v>
      </c>
      <c r="M829">
        <v>-993.044</v>
      </c>
      <c r="N829">
        <v>-197.525</v>
      </c>
      <c r="O829">
        <v>-13216.3</v>
      </c>
      <c r="P829">
        <v>-1984.76</v>
      </c>
      <c r="Q829">
        <v>-2958.77</v>
      </c>
      <c r="R829">
        <v>-9073.85</v>
      </c>
      <c r="S829">
        <v>2334.89</v>
      </c>
      <c r="T829">
        <v>3103.18</v>
      </c>
    </row>
    <row r="830" spans="1:20">
      <c r="A830">
        <v>826</v>
      </c>
      <c r="B830">
        <v>1</v>
      </c>
      <c r="C830">
        <v>-3845.48</v>
      </c>
      <c r="D830">
        <v>-2347.28</v>
      </c>
      <c r="E830">
        <v>-7037.41</v>
      </c>
      <c r="F830">
        <v>-10358.4</v>
      </c>
      <c r="G830">
        <v>-554.507</v>
      </c>
      <c r="H830">
        <v>185.242</v>
      </c>
      <c r="I830">
        <v>-8779.61</v>
      </c>
      <c r="J830">
        <v>-4319.65</v>
      </c>
      <c r="K830">
        <v>-531.269</v>
      </c>
      <c r="L830">
        <v>-10526</v>
      </c>
      <c r="M830">
        <v>-651.112</v>
      </c>
      <c r="N830">
        <v>-132.126</v>
      </c>
      <c r="O830">
        <v>-11935.8</v>
      </c>
      <c r="P830">
        <v>-1547.44</v>
      </c>
      <c r="Q830">
        <v>-3010.56</v>
      </c>
      <c r="R830">
        <v>-8836.82</v>
      </c>
      <c r="S830">
        <v>2413.89</v>
      </c>
      <c r="T830">
        <v>3077.29</v>
      </c>
    </row>
    <row r="831" spans="1:20">
      <c r="A831">
        <v>827</v>
      </c>
      <c r="B831">
        <v>0</v>
      </c>
      <c r="C831">
        <v>-3191.71</v>
      </c>
      <c r="D831">
        <v>-2435.59</v>
      </c>
      <c r="E831">
        <v>-8102.71</v>
      </c>
      <c r="F831">
        <v>-9174.56</v>
      </c>
      <c r="G831">
        <v>-1039.41</v>
      </c>
      <c r="H831">
        <v>-792.963</v>
      </c>
      <c r="I831">
        <v>-8538.49</v>
      </c>
      <c r="J831">
        <v>-4135.74</v>
      </c>
      <c r="K831">
        <v>-513.564</v>
      </c>
      <c r="L831">
        <v>-10464.7</v>
      </c>
      <c r="M831">
        <v>-256.066</v>
      </c>
      <c r="N831">
        <v>-57.2105</v>
      </c>
      <c r="O831">
        <v>-10644.4</v>
      </c>
      <c r="P831">
        <v>-915.369</v>
      </c>
      <c r="Q831">
        <v>-3190.38</v>
      </c>
      <c r="R831">
        <v>-8469</v>
      </c>
      <c r="S831">
        <v>2492.9</v>
      </c>
      <c r="T831">
        <v>2976.48</v>
      </c>
    </row>
    <row r="832" spans="1:20">
      <c r="A832">
        <v>828</v>
      </c>
      <c r="B832">
        <v>1</v>
      </c>
      <c r="C832">
        <v>-3382.48</v>
      </c>
      <c r="D832">
        <v>-1146.88</v>
      </c>
      <c r="E832">
        <v>-8215.6</v>
      </c>
      <c r="F832">
        <v>-8201.99</v>
      </c>
      <c r="G832">
        <v>-1363.63</v>
      </c>
      <c r="H832">
        <v>-2416.75</v>
      </c>
      <c r="I832">
        <v>-8283.76</v>
      </c>
      <c r="J832">
        <v>-3898.71</v>
      </c>
      <c r="K832">
        <v>-469.966</v>
      </c>
      <c r="L832">
        <v>-10320.3</v>
      </c>
      <c r="M832">
        <v>73.5833</v>
      </c>
      <c r="N832">
        <v>-39.5049</v>
      </c>
      <c r="O832">
        <v>-9590.09</v>
      </c>
      <c r="P832">
        <v>-370.491</v>
      </c>
      <c r="Q832">
        <v>-3431.5</v>
      </c>
      <c r="R832">
        <v>-7994.94</v>
      </c>
      <c r="S832">
        <v>2550.11</v>
      </c>
      <c r="T832">
        <v>2901.57</v>
      </c>
    </row>
    <row r="833" spans="1:20">
      <c r="A833">
        <v>829</v>
      </c>
      <c r="B833">
        <v>0</v>
      </c>
      <c r="C833">
        <v>-3333.36</v>
      </c>
      <c r="D833">
        <v>855.661</v>
      </c>
      <c r="E833">
        <v>-7251.12</v>
      </c>
      <c r="F833">
        <v>-8140.77</v>
      </c>
      <c r="G833">
        <v>-1845.87</v>
      </c>
      <c r="H833">
        <v>-3705.36</v>
      </c>
      <c r="I833">
        <v>-8046.73</v>
      </c>
      <c r="J833">
        <v>-3639.88</v>
      </c>
      <c r="K833">
        <v>-434.554</v>
      </c>
      <c r="L833">
        <v>-9991.99</v>
      </c>
      <c r="M833">
        <v>306.518</v>
      </c>
      <c r="N833">
        <v>-61.3036</v>
      </c>
      <c r="O833">
        <v>-8772.77</v>
      </c>
      <c r="P833">
        <v>103.565</v>
      </c>
      <c r="Q833">
        <v>-3620.84</v>
      </c>
      <c r="R833">
        <v>-7499.09</v>
      </c>
      <c r="S833">
        <v>2655.02</v>
      </c>
      <c r="T833">
        <v>2840.26</v>
      </c>
    </row>
    <row r="834" spans="1:20">
      <c r="A834">
        <v>830</v>
      </c>
      <c r="B834">
        <v>1</v>
      </c>
      <c r="C834">
        <v>-2946.5</v>
      </c>
      <c r="D834">
        <v>3134.65</v>
      </c>
      <c r="E834">
        <v>-6144.99</v>
      </c>
      <c r="F834">
        <v>-8553.52</v>
      </c>
      <c r="G834">
        <v>-2682.32</v>
      </c>
      <c r="H834">
        <v>-4039.03</v>
      </c>
      <c r="I834">
        <v>-7831.5</v>
      </c>
      <c r="J834">
        <v>-3363.35</v>
      </c>
      <c r="K834">
        <v>-434.554</v>
      </c>
      <c r="L834">
        <v>-9579.24</v>
      </c>
      <c r="M834">
        <v>504.041</v>
      </c>
      <c r="N834">
        <v>-144.405</v>
      </c>
      <c r="O834">
        <v>-8105.28</v>
      </c>
      <c r="P834">
        <v>577.62</v>
      </c>
      <c r="Q834">
        <v>-3695.76</v>
      </c>
      <c r="R834">
        <v>-7094.52</v>
      </c>
      <c r="S834">
        <v>2725.84</v>
      </c>
      <c r="T834">
        <v>2761.25</v>
      </c>
    </row>
    <row r="835" spans="1:20">
      <c r="A835">
        <v>831</v>
      </c>
      <c r="B835">
        <v>0</v>
      </c>
      <c r="C835">
        <v>-2848.45</v>
      </c>
      <c r="D835">
        <v>4740.65</v>
      </c>
      <c r="E835">
        <v>-4908.08</v>
      </c>
      <c r="F835">
        <v>-9057.56</v>
      </c>
      <c r="G835">
        <v>-3661.74</v>
      </c>
      <c r="H835">
        <v>-3274.76</v>
      </c>
      <c r="I835">
        <v>-7655.77</v>
      </c>
      <c r="J835">
        <v>-3065.02</v>
      </c>
      <c r="K835">
        <v>-412.756</v>
      </c>
      <c r="L835">
        <v>-9184.2</v>
      </c>
      <c r="M835">
        <v>548.978</v>
      </c>
      <c r="N835">
        <v>-284.716</v>
      </c>
      <c r="O835">
        <v>-7538.6</v>
      </c>
      <c r="P835">
        <v>964.481</v>
      </c>
      <c r="Q835">
        <v>-3778.86</v>
      </c>
      <c r="R835">
        <v>-6800.28</v>
      </c>
      <c r="S835">
        <v>2725.84</v>
      </c>
      <c r="T835">
        <v>2682.24</v>
      </c>
    </row>
    <row r="836" spans="1:20">
      <c r="A836">
        <v>832</v>
      </c>
      <c r="B836">
        <v>1</v>
      </c>
      <c r="C836">
        <v>-2949.25</v>
      </c>
      <c r="D836">
        <v>5254.16</v>
      </c>
      <c r="E836">
        <v>-3782.9</v>
      </c>
      <c r="F836">
        <v>-9780.91</v>
      </c>
      <c r="G836">
        <v>-4025.41</v>
      </c>
      <c r="H836">
        <v>-2159.11</v>
      </c>
      <c r="I836">
        <v>-7497.76</v>
      </c>
      <c r="J836">
        <v>-2705.39</v>
      </c>
      <c r="K836">
        <v>-373.252</v>
      </c>
      <c r="L836">
        <v>-8767.35</v>
      </c>
      <c r="M836">
        <v>535.361</v>
      </c>
      <c r="N836">
        <v>-442.734</v>
      </c>
      <c r="O836">
        <v>-7112.24</v>
      </c>
      <c r="P836">
        <v>1215.12</v>
      </c>
      <c r="Q836">
        <v>-3875.57</v>
      </c>
      <c r="R836">
        <v>-6567.35</v>
      </c>
      <c r="S836">
        <v>2704.04</v>
      </c>
      <c r="T836">
        <v>2516.05</v>
      </c>
    </row>
    <row r="837" spans="1:20">
      <c r="A837">
        <v>833</v>
      </c>
      <c r="B837">
        <v>0</v>
      </c>
      <c r="C837">
        <v>-2871.59</v>
      </c>
      <c r="D837">
        <v>4818.21</v>
      </c>
      <c r="E837">
        <v>-2921.98</v>
      </c>
      <c r="F837">
        <v>-10109.2</v>
      </c>
      <c r="G837">
        <v>-3510.46</v>
      </c>
      <c r="H837">
        <v>-1371.76</v>
      </c>
      <c r="I837">
        <v>-7230.75</v>
      </c>
      <c r="J837">
        <v>-2244.95</v>
      </c>
      <c r="K837">
        <v>-355.544</v>
      </c>
      <c r="L837">
        <v>-8354.6</v>
      </c>
      <c r="M837">
        <v>444.084</v>
      </c>
      <c r="N837">
        <v>-622.549</v>
      </c>
      <c r="O837">
        <v>-6778.49</v>
      </c>
      <c r="P837">
        <v>1412.65</v>
      </c>
      <c r="Q837">
        <v>-3998.18</v>
      </c>
      <c r="R837">
        <v>-6260.84</v>
      </c>
      <c r="S837">
        <v>2620.94</v>
      </c>
      <c r="T837">
        <v>2322.61</v>
      </c>
    </row>
    <row r="838" spans="1:20">
      <c r="A838">
        <v>834</v>
      </c>
      <c r="B838">
        <v>1</v>
      </c>
      <c r="C838">
        <v>-2547.38</v>
      </c>
      <c r="D838">
        <v>3592.18</v>
      </c>
      <c r="E838">
        <v>-2349.85</v>
      </c>
      <c r="F838">
        <v>-9572.43</v>
      </c>
      <c r="G838">
        <v>-2401.59</v>
      </c>
      <c r="H838">
        <v>-1149.73</v>
      </c>
      <c r="I838">
        <v>-6940.6</v>
      </c>
      <c r="J838">
        <v>-1774.99</v>
      </c>
      <c r="K838">
        <v>-399.138</v>
      </c>
      <c r="L838">
        <v>-7937.76</v>
      </c>
      <c r="M838">
        <v>246.56</v>
      </c>
      <c r="N838">
        <v>-754.682</v>
      </c>
      <c r="O838">
        <v>-6462.45</v>
      </c>
      <c r="P838">
        <v>1566.58</v>
      </c>
      <c r="Q838">
        <v>-4156.2</v>
      </c>
      <c r="R838">
        <v>-5865.79</v>
      </c>
      <c r="S838">
        <v>2524.23</v>
      </c>
      <c r="T838">
        <v>2186.39</v>
      </c>
    </row>
    <row r="839" spans="1:20">
      <c r="A839">
        <v>835</v>
      </c>
      <c r="B839">
        <v>0</v>
      </c>
      <c r="C839">
        <v>-2348.5</v>
      </c>
      <c r="D839">
        <v>2120.98</v>
      </c>
      <c r="E839">
        <v>-2107.38</v>
      </c>
      <c r="F839">
        <v>-8620.23</v>
      </c>
      <c r="G839">
        <v>-1228.72</v>
      </c>
      <c r="H839">
        <v>-1250.54</v>
      </c>
      <c r="I839">
        <v>-6834.35</v>
      </c>
      <c r="J839">
        <v>-1493.01</v>
      </c>
      <c r="K839">
        <v>-521.74</v>
      </c>
      <c r="L839">
        <v>-7503.2</v>
      </c>
      <c r="M839">
        <v>114.427</v>
      </c>
      <c r="N839">
        <v>-877.285</v>
      </c>
      <c r="O839">
        <v>-6386.18</v>
      </c>
      <c r="P839">
        <v>1292.75</v>
      </c>
      <c r="Q839">
        <v>-4423.2</v>
      </c>
      <c r="R839">
        <v>-5448.95</v>
      </c>
      <c r="S839">
        <v>2423.42</v>
      </c>
      <c r="T839">
        <v>2089.67</v>
      </c>
    </row>
    <row r="840" spans="1:20">
      <c r="A840">
        <v>836</v>
      </c>
      <c r="B840">
        <v>1</v>
      </c>
      <c r="C840">
        <v>-2374.38</v>
      </c>
      <c r="D840">
        <v>1043.47</v>
      </c>
      <c r="E840">
        <v>-2076.05</v>
      </c>
      <c r="F840">
        <v>-7894.17</v>
      </c>
      <c r="G840">
        <v>-598.02</v>
      </c>
      <c r="H840">
        <v>-1369.05</v>
      </c>
      <c r="I840">
        <v>-6616.39</v>
      </c>
      <c r="J840">
        <v>-1247.81</v>
      </c>
      <c r="K840">
        <v>-570.778</v>
      </c>
      <c r="L840">
        <v>-7090.45</v>
      </c>
      <c r="M840">
        <v>79.0099</v>
      </c>
      <c r="N840">
        <v>-969.915</v>
      </c>
      <c r="O840">
        <v>-6221.34</v>
      </c>
      <c r="P840">
        <v>1027.13</v>
      </c>
      <c r="Q840">
        <v>-4604.37</v>
      </c>
      <c r="R840">
        <v>-5057.99</v>
      </c>
      <c r="S840">
        <v>2304.91</v>
      </c>
      <c r="T840">
        <v>2010.66</v>
      </c>
    </row>
    <row r="841" spans="1:20">
      <c r="A841">
        <v>837</v>
      </c>
      <c r="B841">
        <v>0</v>
      </c>
      <c r="C841">
        <v>-2191.84</v>
      </c>
      <c r="D841">
        <v>867.745</v>
      </c>
      <c r="E841">
        <v>-2159.15</v>
      </c>
      <c r="F841">
        <v>-7663.96</v>
      </c>
      <c r="G841">
        <v>-626.629</v>
      </c>
      <c r="H841">
        <v>-1596.54</v>
      </c>
      <c r="I841">
        <v>-6243.14</v>
      </c>
      <c r="J841">
        <v>-997.16</v>
      </c>
      <c r="K841">
        <v>-574.865</v>
      </c>
      <c r="L841">
        <v>-6695.41</v>
      </c>
      <c r="M841">
        <v>100.805</v>
      </c>
      <c r="N841">
        <v>-1031.21</v>
      </c>
      <c r="O841">
        <v>-6000.66</v>
      </c>
      <c r="P841">
        <v>1288.68</v>
      </c>
      <c r="Q841">
        <v>-4556.69</v>
      </c>
      <c r="R841">
        <v>-4746.04</v>
      </c>
      <c r="S841">
        <v>2229.99</v>
      </c>
      <c r="T841">
        <v>1931.66</v>
      </c>
    </row>
    <row r="842" spans="1:20">
      <c r="A842">
        <v>838</v>
      </c>
      <c r="B842">
        <v>1</v>
      </c>
      <c r="C842">
        <v>-1622.44</v>
      </c>
      <c r="D842">
        <v>1463.03</v>
      </c>
      <c r="E842">
        <v>-2473.82</v>
      </c>
      <c r="F842">
        <v>-7947.29</v>
      </c>
      <c r="G842">
        <v>-968.545</v>
      </c>
      <c r="H842">
        <v>-2043.35</v>
      </c>
      <c r="I842">
        <v>-5865.81</v>
      </c>
      <c r="J842">
        <v>-821.433</v>
      </c>
      <c r="K842">
        <v>-570.779</v>
      </c>
      <c r="L842">
        <v>-6322.16</v>
      </c>
      <c r="M842">
        <v>205.695</v>
      </c>
      <c r="N842">
        <v>-1088.43</v>
      </c>
      <c r="O842">
        <v>-5856.27</v>
      </c>
      <c r="P842">
        <v>1566.57</v>
      </c>
      <c r="Q842">
        <v>-4503.56</v>
      </c>
      <c r="R842">
        <v>-4600.28</v>
      </c>
      <c r="S842">
        <v>2103.3</v>
      </c>
      <c r="T842">
        <v>1809.06</v>
      </c>
    </row>
    <row r="843" spans="1:20">
      <c r="A843">
        <v>839</v>
      </c>
      <c r="B843">
        <v>0</v>
      </c>
      <c r="C843">
        <v>-1194.69</v>
      </c>
      <c r="D843">
        <v>2035.18</v>
      </c>
      <c r="E843">
        <v>-3100.44</v>
      </c>
      <c r="F843">
        <v>-8548.04</v>
      </c>
      <c r="G843">
        <v>-1320</v>
      </c>
      <c r="H843">
        <v>-2552.83</v>
      </c>
      <c r="I843">
        <v>-5514.35</v>
      </c>
      <c r="J843">
        <v>-728.799</v>
      </c>
      <c r="K843">
        <v>-574.864</v>
      </c>
      <c r="L843">
        <v>-5988.41</v>
      </c>
      <c r="M843">
        <v>363.715</v>
      </c>
      <c r="N843">
        <v>-1127.93</v>
      </c>
      <c r="O843">
        <v>-5789.51</v>
      </c>
      <c r="P843">
        <v>1576.11</v>
      </c>
      <c r="Q843">
        <v>-4503.56</v>
      </c>
      <c r="R843">
        <v>-4626.16</v>
      </c>
      <c r="S843">
        <v>1992.96</v>
      </c>
      <c r="T843">
        <v>1694.63</v>
      </c>
    </row>
    <row r="844" spans="1:20">
      <c r="A844">
        <v>840</v>
      </c>
      <c r="B844">
        <v>1</v>
      </c>
      <c r="C844">
        <v>-1280.5</v>
      </c>
      <c r="D844">
        <v>2255.87</v>
      </c>
      <c r="E844">
        <v>-3720.26</v>
      </c>
      <c r="F844">
        <v>-9067.05</v>
      </c>
      <c r="G844">
        <v>-1483.48</v>
      </c>
      <c r="H844">
        <v>-2808.93</v>
      </c>
      <c r="I844">
        <v>-5241.9</v>
      </c>
      <c r="J844">
        <v>-689.294</v>
      </c>
      <c r="K844">
        <v>-614.369</v>
      </c>
      <c r="L844">
        <v>-5759.55</v>
      </c>
      <c r="M844">
        <v>608.913</v>
      </c>
      <c r="N844">
        <v>-1167.44</v>
      </c>
      <c r="O844">
        <v>-5698.25</v>
      </c>
      <c r="P844">
        <v>1562.49</v>
      </c>
      <c r="Q844">
        <v>-4459.97</v>
      </c>
      <c r="R844">
        <v>-4726.97</v>
      </c>
      <c r="S844">
        <v>1888.07</v>
      </c>
      <c r="T844">
        <v>1615.62</v>
      </c>
    </row>
    <row r="845" spans="1:20">
      <c r="A845">
        <v>841</v>
      </c>
      <c r="B845">
        <v>0</v>
      </c>
      <c r="C845">
        <v>-1770.89</v>
      </c>
      <c r="D845">
        <v>2138.72</v>
      </c>
      <c r="E845">
        <v>-4015.88</v>
      </c>
      <c r="F845">
        <v>-9374.92</v>
      </c>
      <c r="G845">
        <v>-1239.65</v>
      </c>
      <c r="H845">
        <v>-2800.77</v>
      </c>
      <c r="I845">
        <v>-5048.46</v>
      </c>
      <c r="J845">
        <v>-715.173</v>
      </c>
      <c r="K845">
        <v>-588.49</v>
      </c>
      <c r="L845">
        <v>-5601.53</v>
      </c>
      <c r="M845">
        <v>881.362</v>
      </c>
      <c r="N845">
        <v>-1228.74</v>
      </c>
      <c r="O845">
        <v>-5762.26</v>
      </c>
      <c r="P845">
        <v>1275.07</v>
      </c>
      <c r="Q845">
        <v>-4489.94</v>
      </c>
      <c r="R845">
        <v>-4823.69</v>
      </c>
      <c r="S845">
        <v>1817.23</v>
      </c>
      <c r="T845">
        <v>1580.2</v>
      </c>
    </row>
    <row r="846" spans="1:20">
      <c r="A846">
        <v>842</v>
      </c>
      <c r="B846">
        <v>1</v>
      </c>
      <c r="C846">
        <v>-2359.38</v>
      </c>
      <c r="D846">
        <v>1883.98</v>
      </c>
      <c r="E846">
        <v>-3960.04</v>
      </c>
      <c r="F846">
        <v>-9502.98</v>
      </c>
      <c r="G846">
        <v>-830.978</v>
      </c>
      <c r="H846">
        <v>-2721.76</v>
      </c>
      <c r="I846">
        <v>-4912.24</v>
      </c>
      <c r="J846">
        <v>-772.388</v>
      </c>
      <c r="K846">
        <v>-574.863</v>
      </c>
      <c r="L846">
        <v>-5508.9</v>
      </c>
      <c r="M846">
        <v>1140.18</v>
      </c>
      <c r="N846">
        <v>-1307.75</v>
      </c>
      <c r="O846">
        <v>-6169.56</v>
      </c>
      <c r="P846">
        <v>591.24</v>
      </c>
      <c r="Q846">
        <v>-4608.45</v>
      </c>
      <c r="R846">
        <v>-4946.28</v>
      </c>
      <c r="S846">
        <v>1773.64</v>
      </c>
      <c r="T846">
        <v>1558.4</v>
      </c>
    </row>
    <row r="847" spans="1:20">
      <c r="A847">
        <v>843</v>
      </c>
      <c r="B847">
        <v>0</v>
      </c>
      <c r="C847">
        <v>-2977.83</v>
      </c>
      <c r="D847">
        <v>1646.96</v>
      </c>
      <c r="E847">
        <v>-3588.16</v>
      </c>
      <c r="F847">
        <v>-9542.48</v>
      </c>
      <c r="G847">
        <v>-562.613</v>
      </c>
      <c r="H847">
        <v>-2664.54</v>
      </c>
      <c r="I847">
        <v>-4793.72</v>
      </c>
      <c r="J847">
        <v>-833.687</v>
      </c>
      <c r="K847">
        <v>-570.78</v>
      </c>
      <c r="L847">
        <v>-5534.77</v>
      </c>
      <c r="M847">
        <v>1373.13</v>
      </c>
      <c r="N847">
        <v>-1386.76</v>
      </c>
      <c r="O847">
        <v>-6617.74</v>
      </c>
      <c r="P847">
        <v>-68.0898</v>
      </c>
      <c r="Q847">
        <v>-4683.38</v>
      </c>
      <c r="R847">
        <v>-5126.1</v>
      </c>
      <c r="S847">
        <v>1694.63</v>
      </c>
      <c r="T847">
        <v>1497.1</v>
      </c>
    </row>
    <row r="848" spans="1:20">
      <c r="A848">
        <v>844</v>
      </c>
      <c r="B848">
        <v>1</v>
      </c>
      <c r="C848">
        <v>-3671.2</v>
      </c>
      <c r="D848">
        <v>1497.1</v>
      </c>
      <c r="E848">
        <v>-3183.57</v>
      </c>
      <c r="F848">
        <v>-9494.81</v>
      </c>
      <c r="G848">
        <v>-583.029</v>
      </c>
      <c r="H848">
        <v>-2559.65</v>
      </c>
      <c r="I848">
        <v>-4653.42</v>
      </c>
      <c r="J848">
        <v>-847.314</v>
      </c>
      <c r="K848">
        <v>-465.893</v>
      </c>
      <c r="L848">
        <v>-5657.37</v>
      </c>
      <c r="M848">
        <v>1570.65</v>
      </c>
      <c r="N848">
        <v>-1465.77</v>
      </c>
      <c r="O848">
        <v>-6838.44</v>
      </c>
      <c r="P848">
        <v>-403.216</v>
      </c>
      <c r="Q848">
        <v>-4657.5</v>
      </c>
      <c r="R848">
        <v>-5323.62</v>
      </c>
      <c r="S848">
        <v>1659.21</v>
      </c>
      <c r="T848">
        <v>1461.68</v>
      </c>
    </row>
    <row r="849" spans="1:20">
      <c r="A849">
        <v>845</v>
      </c>
      <c r="B849">
        <v>0</v>
      </c>
      <c r="C849">
        <v>-4513.03</v>
      </c>
      <c r="D849">
        <v>1243.75</v>
      </c>
      <c r="E849">
        <v>-3041.88</v>
      </c>
      <c r="F849">
        <v>-9289.13</v>
      </c>
      <c r="G849">
        <v>-802.341</v>
      </c>
      <c r="H849">
        <v>-2510.6</v>
      </c>
      <c r="I849">
        <v>-4887.67</v>
      </c>
      <c r="J849">
        <v>-894.982</v>
      </c>
      <c r="K849">
        <v>-416.842</v>
      </c>
      <c r="L849">
        <v>-5880.76</v>
      </c>
      <c r="M849">
        <v>1659.21</v>
      </c>
      <c r="N849">
        <v>-1522.98</v>
      </c>
      <c r="O849">
        <v>-6873.86</v>
      </c>
      <c r="P849">
        <v>-561.23</v>
      </c>
      <c r="Q849">
        <v>-4709.25</v>
      </c>
      <c r="R849">
        <v>-5433.97</v>
      </c>
      <c r="S849">
        <v>1637.41</v>
      </c>
      <c r="T849">
        <v>1461.68</v>
      </c>
    </row>
    <row r="850" spans="1:20">
      <c r="A850">
        <v>846</v>
      </c>
      <c r="B850">
        <v>1</v>
      </c>
      <c r="C850">
        <v>-5482.91</v>
      </c>
      <c r="D850">
        <v>717.964</v>
      </c>
      <c r="E850">
        <v>-3020.09</v>
      </c>
      <c r="F850">
        <v>-8990.81</v>
      </c>
      <c r="G850">
        <v>-1148.32</v>
      </c>
      <c r="H850">
        <v>-2484.73</v>
      </c>
      <c r="I850">
        <v>-5070.27</v>
      </c>
      <c r="J850">
        <v>-1013.49</v>
      </c>
      <c r="K850">
        <v>-347.387</v>
      </c>
      <c r="L850">
        <v>-6135.5</v>
      </c>
      <c r="M850">
        <v>1702.79</v>
      </c>
      <c r="N850">
        <v>-1562.48</v>
      </c>
      <c r="O850">
        <v>-6830.27</v>
      </c>
      <c r="P850">
        <v>-632.079</v>
      </c>
      <c r="Q850">
        <v>-4780.1</v>
      </c>
      <c r="R850">
        <v>-5451.68</v>
      </c>
      <c r="S850">
        <v>1576.12</v>
      </c>
      <c r="T850">
        <v>1483.47</v>
      </c>
    </row>
    <row r="851" spans="1:20">
      <c r="A851">
        <v>847</v>
      </c>
      <c r="B851">
        <v>0</v>
      </c>
      <c r="C851">
        <v>-6557.68</v>
      </c>
      <c r="D851">
        <v>20.5227</v>
      </c>
      <c r="E851">
        <v>-3111.33</v>
      </c>
      <c r="F851">
        <v>-8870.9</v>
      </c>
      <c r="G851">
        <v>-950.927</v>
      </c>
      <c r="H851">
        <v>-2580.05</v>
      </c>
      <c r="I851">
        <v>-5038.92</v>
      </c>
      <c r="J851">
        <v>-1044.84</v>
      </c>
      <c r="K851">
        <v>-211.161</v>
      </c>
      <c r="L851">
        <v>-6372.53</v>
      </c>
      <c r="M851">
        <v>1716.43</v>
      </c>
      <c r="N851">
        <v>-1601.99</v>
      </c>
      <c r="O851">
        <v>-6729.47</v>
      </c>
      <c r="P851">
        <v>-523.123</v>
      </c>
      <c r="Q851">
        <v>-4758.31</v>
      </c>
      <c r="R851">
        <v>-5429.89</v>
      </c>
      <c r="S851">
        <v>1540.69</v>
      </c>
      <c r="T851">
        <v>1501.19</v>
      </c>
    </row>
    <row r="852" spans="1:20">
      <c r="A852">
        <v>848</v>
      </c>
      <c r="B852">
        <v>1</v>
      </c>
      <c r="C852">
        <v>-8030.17</v>
      </c>
      <c r="D852">
        <v>-751.85</v>
      </c>
      <c r="E852">
        <v>-3570.34</v>
      </c>
      <c r="F852">
        <v>-8932.19</v>
      </c>
      <c r="G852">
        <v>-1612.65</v>
      </c>
      <c r="H852">
        <v>-2206.94</v>
      </c>
      <c r="I852">
        <v>-5078.42</v>
      </c>
      <c r="J852">
        <v>-1027.13</v>
      </c>
      <c r="K852">
        <v>-92.6481</v>
      </c>
      <c r="L852">
        <v>-6609.55</v>
      </c>
      <c r="M852">
        <v>1698.71</v>
      </c>
      <c r="N852">
        <v>-1619.7</v>
      </c>
      <c r="O852">
        <v>-6589.17</v>
      </c>
      <c r="P852">
        <v>-282.02</v>
      </c>
      <c r="Q852">
        <v>-4762.38</v>
      </c>
      <c r="R852">
        <v>-5346.8</v>
      </c>
      <c r="S852">
        <v>1475.32</v>
      </c>
      <c r="T852">
        <v>1501.19</v>
      </c>
    </row>
    <row r="853" spans="1:20">
      <c r="A853">
        <v>849</v>
      </c>
      <c r="B853">
        <v>0</v>
      </c>
      <c r="C853">
        <v>-9811.96</v>
      </c>
      <c r="D853">
        <v>-1563.74</v>
      </c>
      <c r="E853">
        <v>-3893.27</v>
      </c>
      <c r="F853">
        <v>-9163.73</v>
      </c>
      <c r="G853">
        <v>-2257.27</v>
      </c>
      <c r="H853">
        <v>-1904.39</v>
      </c>
      <c r="I853">
        <v>-5096.14</v>
      </c>
      <c r="J853">
        <v>-1048.92</v>
      </c>
      <c r="K853">
        <v>25.8665</v>
      </c>
      <c r="L853">
        <v>-6759.42</v>
      </c>
      <c r="M853">
        <v>1633.34</v>
      </c>
      <c r="N853">
        <v>-1641.49</v>
      </c>
      <c r="O853">
        <v>-6496.52</v>
      </c>
      <c r="P853">
        <v>-49.0674</v>
      </c>
      <c r="Q853">
        <v>-4736.52</v>
      </c>
      <c r="R853">
        <v>-5271.87</v>
      </c>
      <c r="S853">
        <v>1443.97</v>
      </c>
      <c r="T853">
        <v>1544.77</v>
      </c>
    </row>
    <row r="854" spans="1:20">
      <c r="A854">
        <v>850</v>
      </c>
      <c r="B854">
        <v>1</v>
      </c>
      <c r="C854">
        <v>-11367.7</v>
      </c>
      <c r="D854">
        <v>-2306.18</v>
      </c>
      <c r="E854">
        <v>-3475.18</v>
      </c>
      <c r="F854">
        <v>-9366.74</v>
      </c>
      <c r="G854">
        <v>-1980.73</v>
      </c>
      <c r="H854">
        <v>-2149.57</v>
      </c>
      <c r="I854">
        <v>-5052.56</v>
      </c>
      <c r="J854">
        <v>-1066.63</v>
      </c>
      <c r="K854">
        <v>100.8</v>
      </c>
      <c r="L854">
        <v>-6860.22</v>
      </c>
      <c r="M854">
        <v>1514.83</v>
      </c>
      <c r="N854">
        <v>-1659.21</v>
      </c>
      <c r="O854">
        <v>-6435.23</v>
      </c>
      <c r="P854">
        <v>170.247</v>
      </c>
      <c r="Q854">
        <v>-4788.25</v>
      </c>
      <c r="R854">
        <v>-5254.16</v>
      </c>
      <c r="S854">
        <v>1439.89</v>
      </c>
      <c r="T854">
        <v>1580.2</v>
      </c>
    </row>
    <row r="855" spans="1:20">
      <c r="A855">
        <v>851</v>
      </c>
      <c r="B855">
        <v>0</v>
      </c>
      <c r="C855">
        <v>-12405.8</v>
      </c>
      <c r="D855">
        <v>-2694.49</v>
      </c>
      <c r="E855">
        <v>-2750.46</v>
      </c>
      <c r="F855">
        <v>-9511.13</v>
      </c>
      <c r="G855">
        <v>-1573.46</v>
      </c>
      <c r="H855">
        <v>-2247.71</v>
      </c>
      <c r="I855">
        <v>-4973.55</v>
      </c>
      <c r="J855">
        <v>-1088.42</v>
      </c>
      <c r="K855">
        <v>140.305</v>
      </c>
      <c r="L855">
        <v>-6978.73</v>
      </c>
      <c r="M855">
        <v>1374.52</v>
      </c>
      <c r="N855">
        <v>-1702.79</v>
      </c>
      <c r="O855">
        <v>-6378.01</v>
      </c>
      <c r="P855">
        <v>407.276</v>
      </c>
      <c r="Q855">
        <v>-4946.27</v>
      </c>
      <c r="R855">
        <v>-5210.58</v>
      </c>
      <c r="S855">
        <v>1465.76</v>
      </c>
      <c r="T855">
        <v>1580.2</v>
      </c>
    </row>
    <row r="856" spans="1:20">
      <c r="A856">
        <v>852</v>
      </c>
      <c r="B856">
        <v>1</v>
      </c>
      <c r="C856">
        <v>-13021.6</v>
      </c>
      <c r="D856">
        <v>-2438.49</v>
      </c>
      <c r="E856">
        <v>-2122.46</v>
      </c>
      <c r="F856">
        <v>-9730.44</v>
      </c>
      <c r="G856">
        <v>-1430.33</v>
      </c>
      <c r="H856">
        <v>-1950.8</v>
      </c>
      <c r="I856">
        <v>-4959.91</v>
      </c>
      <c r="J856">
        <v>-1127.93</v>
      </c>
      <c r="K856">
        <v>201.6</v>
      </c>
      <c r="L856">
        <v>-7031.88</v>
      </c>
      <c r="M856">
        <v>1238.29</v>
      </c>
      <c r="N856">
        <v>-1760.01</v>
      </c>
      <c r="O856">
        <v>-6403.87</v>
      </c>
      <c r="P856">
        <v>600.724</v>
      </c>
      <c r="Q856">
        <v>-5038.92</v>
      </c>
      <c r="R856">
        <v>-5131.57</v>
      </c>
      <c r="S856">
        <v>1457.61</v>
      </c>
      <c r="T856">
        <v>1623.78</v>
      </c>
    </row>
    <row r="857" spans="1:20">
      <c r="A857">
        <v>853</v>
      </c>
      <c r="B857">
        <v>0</v>
      </c>
      <c r="C857">
        <v>-13343.1</v>
      </c>
      <c r="D857">
        <v>-1845.92</v>
      </c>
      <c r="E857">
        <v>-1682.41</v>
      </c>
      <c r="F857">
        <v>-9902.1</v>
      </c>
      <c r="G857">
        <v>-1522.98</v>
      </c>
      <c r="H857">
        <v>-1563.9</v>
      </c>
      <c r="I857">
        <v>-4977.62</v>
      </c>
      <c r="J857">
        <v>-1167.43</v>
      </c>
      <c r="K857">
        <v>280.609</v>
      </c>
      <c r="L857">
        <v>-7010.09</v>
      </c>
      <c r="M857">
        <v>1141.57</v>
      </c>
      <c r="N857">
        <v>-1799.51</v>
      </c>
      <c r="O857">
        <v>-6482.88</v>
      </c>
      <c r="P857">
        <v>736.953</v>
      </c>
      <c r="Q857">
        <v>-5013.05</v>
      </c>
      <c r="R857">
        <v>-5096.14</v>
      </c>
      <c r="S857">
        <v>1443.97</v>
      </c>
      <c r="T857">
        <v>1659.21</v>
      </c>
    </row>
    <row r="858" spans="1:20">
      <c r="A858">
        <v>854</v>
      </c>
      <c r="B858">
        <v>1</v>
      </c>
      <c r="C858">
        <v>-13649.6</v>
      </c>
      <c r="D858">
        <v>-1427.67</v>
      </c>
      <c r="E858">
        <v>-1104.9</v>
      </c>
      <c r="F858">
        <v>-9911.66</v>
      </c>
      <c r="G858">
        <v>-1627.85</v>
      </c>
      <c r="H858">
        <v>-1574.7</v>
      </c>
      <c r="I858">
        <v>-4999.41</v>
      </c>
      <c r="J858">
        <v>-1250.52</v>
      </c>
      <c r="K858">
        <v>316.039</v>
      </c>
      <c r="L858">
        <v>-6992.37</v>
      </c>
      <c r="M858">
        <v>1084.35</v>
      </c>
      <c r="N858">
        <v>-1795.44</v>
      </c>
      <c r="O858">
        <v>-6583.68</v>
      </c>
      <c r="P858">
        <v>877.257</v>
      </c>
      <c r="Q858">
        <v>-4912.25</v>
      </c>
      <c r="R858">
        <v>-5096.14</v>
      </c>
      <c r="S858">
        <v>1439.89</v>
      </c>
      <c r="T858">
        <v>1724.58</v>
      </c>
    </row>
    <row r="859" spans="1:20">
      <c r="A859">
        <v>855</v>
      </c>
      <c r="B859">
        <v>0</v>
      </c>
      <c r="C859">
        <v>-14589.4</v>
      </c>
      <c r="D859">
        <v>-1586.92</v>
      </c>
      <c r="E859">
        <v>-924.908</v>
      </c>
      <c r="F859">
        <v>-9789.08</v>
      </c>
      <c r="G859">
        <v>-1851.24</v>
      </c>
      <c r="H859">
        <v>-1829.45</v>
      </c>
      <c r="I859">
        <v>-5038.92</v>
      </c>
      <c r="J859">
        <v>-1369.03</v>
      </c>
      <c r="K859">
        <v>337.829</v>
      </c>
      <c r="L859">
        <v>-7014.16</v>
      </c>
      <c r="M859">
        <v>1044.84</v>
      </c>
      <c r="N859">
        <v>-1755.93</v>
      </c>
      <c r="O859">
        <v>-6680.41</v>
      </c>
      <c r="P859">
        <v>991.697</v>
      </c>
      <c r="Q859">
        <v>-4837.32</v>
      </c>
      <c r="R859">
        <v>-5117.93</v>
      </c>
      <c r="S859">
        <v>1422.18</v>
      </c>
      <c r="T859">
        <v>1799.51</v>
      </c>
    </row>
    <row r="860" spans="1:20">
      <c r="A860">
        <v>856</v>
      </c>
      <c r="B860">
        <v>1</v>
      </c>
      <c r="C860">
        <v>-15972</v>
      </c>
      <c r="D860">
        <v>-2405.53</v>
      </c>
      <c r="E860">
        <v>-1524.2</v>
      </c>
      <c r="F860">
        <v>-9696.42</v>
      </c>
      <c r="G860">
        <v>-1888.09</v>
      </c>
      <c r="H860">
        <v>-2044.69</v>
      </c>
      <c r="I860">
        <v>-5143.79</v>
      </c>
      <c r="J860">
        <v>-1465.76</v>
      </c>
      <c r="K860">
        <v>333.755</v>
      </c>
      <c r="L860">
        <v>-7010.09</v>
      </c>
      <c r="M860">
        <v>1005.34</v>
      </c>
      <c r="N860">
        <v>-1760.01</v>
      </c>
      <c r="O860">
        <v>-6628.68</v>
      </c>
      <c r="P860">
        <v>1027.13</v>
      </c>
      <c r="Q860">
        <v>-4819.6</v>
      </c>
      <c r="R860">
        <v>-5113.85</v>
      </c>
      <c r="S860">
        <v>1422.18</v>
      </c>
      <c r="T860">
        <v>1839.02</v>
      </c>
    </row>
    <row r="861" spans="1:20">
      <c r="A861">
        <v>857</v>
      </c>
      <c r="B861">
        <v>0</v>
      </c>
      <c r="C861">
        <v>-17202.1</v>
      </c>
      <c r="D861">
        <v>-3668.24</v>
      </c>
      <c r="E861">
        <v>-2440.94</v>
      </c>
      <c r="F861">
        <v>-9722.28</v>
      </c>
      <c r="G861">
        <v>-1686.5</v>
      </c>
      <c r="H861">
        <v>-2024.32</v>
      </c>
      <c r="I861">
        <v>-5236.44</v>
      </c>
      <c r="J861">
        <v>-1566.55</v>
      </c>
      <c r="K861">
        <v>294.251</v>
      </c>
      <c r="L861">
        <v>-6992.37</v>
      </c>
      <c r="M861">
        <v>944.047</v>
      </c>
      <c r="N861">
        <v>-1777.72</v>
      </c>
      <c r="O861">
        <v>-6492.45</v>
      </c>
      <c r="P861">
        <v>1027.13</v>
      </c>
      <c r="Q861">
        <v>-4819.6</v>
      </c>
      <c r="R861">
        <v>-5052.56</v>
      </c>
      <c r="S861">
        <v>1422.18</v>
      </c>
      <c r="T861">
        <v>1856.73</v>
      </c>
    </row>
    <row r="862" spans="1:20">
      <c r="A862">
        <v>858</v>
      </c>
      <c r="B862">
        <v>1</v>
      </c>
      <c r="C862">
        <v>-18199.3</v>
      </c>
      <c r="D862">
        <v>-5090.39</v>
      </c>
      <c r="E862">
        <v>-3668.21</v>
      </c>
      <c r="F862">
        <v>-9735.93</v>
      </c>
      <c r="G862">
        <v>-1645.56</v>
      </c>
      <c r="H862">
        <v>-1761.44</v>
      </c>
      <c r="I862">
        <v>-5297.73</v>
      </c>
      <c r="J862">
        <v>-1685.06</v>
      </c>
      <c r="K862">
        <v>276.535</v>
      </c>
      <c r="L862">
        <v>-6992.37</v>
      </c>
      <c r="M862">
        <v>821.463</v>
      </c>
      <c r="N862">
        <v>-1777.72</v>
      </c>
      <c r="O862">
        <v>-6330.37</v>
      </c>
      <c r="P862">
        <v>1005.34</v>
      </c>
      <c r="Q862">
        <v>-4906.75</v>
      </c>
      <c r="R862">
        <v>-4973.55</v>
      </c>
      <c r="S862">
        <v>1422.18</v>
      </c>
      <c r="T862">
        <v>1834.94</v>
      </c>
    </row>
    <row r="863" spans="1:20">
      <c r="A863">
        <v>859</v>
      </c>
      <c r="B863">
        <v>0</v>
      </c>
      <c r="C863">
        <v>-19086.1</v>
      </c>
      <c r="D863">
        <v>-6294.69</v>
      </c>
      <c r="E863">
        <v>-4937.87</v>
      </c>
      <c r="F863">
        <v>-9892.51</v>
      </c>
      <c r="G863">
        <v>-1197.6</v>
      </c>
      <c r="H863">
        <v>-1532.55</v>
      </c>
      <c r="I863">
        <v>-5420.32</v>
      </c>
      <c r="J863">
        <v>-1868.94</v>
      </c>
      <c r="K863">
        <v>232.96</v>
      </c>
      <c r="L863">
        <v>-6992.37</v>
      </c>
      <c r="M863">
        <v>707.019</v>
      </c>
      <c r="N863">
        <v>-1734.15</v>
      </c>
      <c r="O863">
        <v>-6154.63</v>
      </c>
      <c r="P863">
        <v>878.686</v>
      </c>
      <c r="Q863">
        <v>-5108.35</v>
      </c>
      <c r="R863">
        <v>-4916.33</v>
      </c>
      <c r="S863">
        <v>1465.75</v>
      </c>
      <c r="T863">
        <v>1882.59</v>
      </c>
    </row>
    <row r="864" spans="1:20">
      <c r="A864">
        <v>860</v>
      </c>
      <c r="B864">
        <v>1</v>
      </c>
      <c r="C864">
        <v>-19606.7</v>
      </c>
      <c r="D864">
        <v>-7365.39</v>
      </c>
      <c r="E864">
        <v>-5996.37</v>
      </c>
      <c r="F864">
        <v>-10186.8</v>
      </c>
      <c r="G864">
        <v>-899.036</v>
      </c>
      <c r="H864">
        <v>-1330.96</v>
      </c>
      <c r="I864">
        <v>-5578.33</v>
      </c>
      <c r="J864">
        <v>-2127.76</v>
      </c>
      <c r="K864">
        <v>132.162</v>
      </c>
      <c r="L864">
        <v>-6970.58</v>
      </c>
      <c r="M864">
        <v>628.009</v>
      </c>
      <c r="N864">
        <v>-1676.92</v>
      </c>
      <c r="O864">
        <v>-6061.97</v>
      </c>
      <c r="P864">
        <v>681.162</v>
      </c>
      <c r="Q864">
        <v>-5476.1</v>
      </c>
      <c r="R864">
        <v>-4963.97</v>
      </c>
      <c r="S864">
        <v>1522.97</v>
      </c>
      <c r="T864">
        <v>1935.74</v>
      </c>
    </row>
    <row r="865" spans="1:20">
      <c r="A865">
        <v>861</v>
      </c>
      <c r="B865">
        <v>0</v>
      </c>
      <c r="C865">
        <v>-19451.5</v>
      </c>
      <c r="D865">
        <v>-8689.38</v>
      </c>
      <c r="E865">
        <v>-6700.74</v>
      </c>
      <c r="F865">
        <v>-10397.9</v>
      </c>
      <c r="G865">
        <v>-878.69</v>
      </c>
      <c r="H865">
        <v>-1093.93</v>
      </c>
      <c r="I865">
        <v>-5823.5</v>
      </c>
      <c r="J865">
        <v>-2360.71</v>
      </c>
      <c r="K865">
        <v>35.4364</v>
      </c>
      <c r="L865">
        <v>-6952.87</v>
      </c>
      <c r="M865">
        <v>549</v>
      </c>
      <c r="N865">
        <v>-1702.78</v>
      </c>
      <c r="O865">
        <v>-6000.68</v>
      </c>
      <c r="P865">
        <v>505.427</v>
      </c>
      <c r="Q865">
        <v>-5863</v>
      </c>
      <c r="R865">
        <v>-5126.06</v>
      </c>
      <c r="S865">
        <v>1562.48</v>
      </c>
      <c r="T865">
        <v>2001.1</v>
      </c>
    </row>
    <row r="866" spans="1:20">
      <c r="A866">
        <v>862</v>
      </c>
      <c r="B866">
        <v>1</v>
      </c>
      <c r="C866">
        <v>-19238.9</v>
      </c>
      <c r="D866">
        <v>-10800.6</v>
      </c>
      <c r="E866">
        <v>-6956.94</v>
      </c>
      <c r="F866">
        <v>-10294.5</v>
      </c>
      <c r="G866">
        <v>-615.809</v>
      </c>
      <c r="H866">
        <v>-813.334</v>
      </c>
      <c r="I866">
        <v>-6183.11</v>
      </c>
      <c r="J866">
        <v>-2558.24</v>
      </c>
      <c r="K866">
        <v>43.5723</v>
      </c>
      <c r="L866">
        <v>-6952.87</v>
      </c>
      <c r="M866">
        <v>513.564</v>
      </c>
      <c r="N866">
        <v>-1651.07</v>
      </c>
      <c r="O866">
        <v>-5943.46</v>
      </c>
      <c r="P866">
        <v>412.768</v>
      </c>
      <c r="Q866">
        <v>-6157.25</v>
      </c>
      <c r="R866">
        <v>-5476.08</v>
      </c>
      <c r="S866">
        <v>1536.62</v>
      </c>
      <c r="T866">
        <v>2032.47</v>
      </c>
    </row>
    <row r="867" spans="1:20">
      <c r="A867">
        <v>863</v>
      </c>
      <c r="B867">
        <v>0</v>
      </c>
      <c r="C867">
        <v>-19652.8</v>
      </c>
      <c r="D867">
        <v>-13887.2</v>
      </c>
      <c r="E867">
        <v>-6796.3</v>
      </c>
      <c r="F867">
        <v>-9847.76</v>
      </c>
      <c r="G867">
        <v>-169.056</v>
      </c>
      <c r="H867">
        <v>-845.871</v>
      </c>
      <c r="I867">
        <v>-6599.94</v>
      </c>
      <c r="J867">
        <v>-2777.55</v>
      </c>
      <c r="K867">
        <v>187.94</v>
      </c>
      <c r="L867">
        <v>-7083.58</v>
      </c>
      <c r="M867">
        <v>535.35</v>
      </c>
      <c r="N867">
        <v>-1493.05</v>
      </c>
      <c r="O867">
        <v>-6034.67</v>
      </c>
      <c r="P867">
        <v>460.407</v>
      </c>
      <c r="Q867">
        <v>-6433.79</v>
      </c>
      <c r="R867">
        <v>-5950.14</v>
      </c>
      <c r="S867">
        <v>1501.19</v>
      </c>
      <c r="T867">
        <v>2036.54</v>
      </c>
    </row>
    <row r="868" spans="1:20">
      <c r="A868">
        <v>864</v>
      </c>
      <c r="B868">
        <v>1</v>
      </c>
      <c r="C868">
        <v>-20076.6</v>
      </c>
      <c r="D868">
        <v>-17407.1</v>
      </c>
      <c r="E868">
        <v>-6222.9</v>
      </c>
      <c r="F868">
        <v>-9556.13</v>
      </c>
      <c r="G868">
        <v>13.6526</v>
      </c>
      <c r="H868">
        <v>-1946.2</v>
      </c>
      <c r="I868">
        <v>-7056.28</v>
      </c>
      <c r="J868">
        <v>-2883.86</v>
      </c>
      <c r="K868">
        <v>320.106</v>
      </c>
      <c r="L868">
        <v>-7364.18</v>
      </c>
      <c r="M868">
        <v>553.069</v>
      </c>
      <c r="N868">
        <v>-1313.25</v>
      </c>
      <c r="O868">
        <v>-6275.76</v>
      </c>
      <c r="P868">
        <v>622.493</v>
      </c>
      <c r="Q868">
        <v>-6688.53</v>
      </c>
      <c r="R868">
        <v>-6511.34</v>
      </c>
      <c r="S868">
        <v>1457.62</v>
      </c>
      <c r="T868">
        <v>2097.83</v>
      </c>
    </row>
    <row r="869" spans="1:20">
      <c r="A869">
        <v>865</v>
      </c>
      <c r="B869">
        <v>0</v>
      </c>
      <c r="C869">
        <v>-20169.3</v>
      </c>
      <c r="D869">
        <v>-19568.3</v>
      </c>
      <c r="E869">
        <v>-5276.24</v>
      </c>
      <c r="F869">
        <v>-10043.5</v>
      </c>
      <c r="G869">
        <v>-213.788</v>
      </c>
      <c r="H869">
        <v>-3422.97</v>
      </c>
      <c r="I869">
        <v>-7573.9</v>
      </c>
      <c r="J869">
        <v>-2971</v>
      </c>
      <c r="K869">
        <v>464.471</v>
      </c>
      <c r="L869">
        <v>-7832.72</v>
      </c>
      <c r="M869">
        <v>596.64</v>
      </c>
      <c r="N869">
        <v>-1181.08</v>
      </c>
      <c r="O869">
        <v>-6683.01</v>
      </c>
      <c r="P869">
        <v>885.372</v>
      </c>
      <c r="Q869">
        <v>-6925.56</v>
      </c>
      <c r="R869">
        <v>-7317.7</v>
      </c>
      <c r="S869">
        <v>1422.18</v>
      </c>
      <c r="T869">
        <v>2089.7</v>
      </c>
    </row>
    <row r="870" spans="1:20">
      <c r="A870">
        <v>866</v>
      </c>
      <c r="B870">
        <v>1</v>
      </c>
      <c r="C870">
        <v>-19468.1</v>
      </c>
      <c r="D870">
        <v>-20094.4</v>
      </c>
      <c r="E870">
        <v>-3843.34</v>
      </c>
      <c r="F870">
        <v>-10948.1</v>
      </c>
      <c r="G870">
        <v>-181.264</v>
      </c>
      <c r="H870">
        <v>-3946.43</v>
      </c>
      <c r="I870">
        <v>-8083.4</v>
      </c>
      <c r="J870">
        <v>-3063.66</v>
      </c>
      <c r="K870">
        <v>661.994</v>
      </c>
      <c r="L870">
        <v>-8468.86</v>
      </c>
      <c r="M870">
        <v>697.434</v>
      </c>
      <c r="N870">
        <v>-1145.64</v>
      </c>
      <c r="O870">
        <v>-7305.49</v>
      </c>
      <c r="P870">
        <v>1136.05</v>
      </c>
      <c r="Q870">
        <v>-7162.59</v>
      </c>
      <c r="R870">
        <v>-8265.81</v>
      </c>
      <c r="S870">
        <v>1356.82</v>
      </c>
      <c r="T870">
        <v>2010.69</v>
      </c>
    </row>
    <row r="871" spans="1:20">
      <c r="A871">
        <v>867</v>
      </c>
      <c r="B871">
        <v>0</v>
      </c>
      <c r="C871">
        <v>-17598</v>
      </c>
      <c r="D871">
        <v>-20147.5</v>
      </c>
      <c r="E871">
        <v>-2297.13</v>
      </c>
      <c r="F871">
        <v>-11381.5</v>
      </c>
      <c r="G871">
        <v>-83.0747</v>
      </c>
      <c r="H871">
        <v>-3758.49</v>
      </c>
      <c r="I871">
        <v>-8601.02</v>
      </c>
      <c r="J871">
        <v>-3103.17</v>
      </c>
      <c r="K871">
        <v>837.733</v>
      </c>
      <c r="L871">
        <v>-9140.44</v>
      </c>
      <c r="M871">
        <v>815.948</v>
      </c>
      <c r="N871">
        <v>-1167.43</v>
      </c>
      <c r="O871">
        <v>-8060.15</v>
      </c>
      <c r="P871">
        <v>1246.44</v>
      </c>
      <c r="Q871">
        <v>-7225.34</v>
      </c>
      <c r="R871">
        <v>-9083.21</v>
      </c>
      <c r="S871">
        <v>1281.88</v>
      </c>
      <c r="T871">
        <v>1888.11</v>
      </c>
    </row>
    <row r="872" spans="1:20">
      <c r="A872">
        <v>868</v>
      </c>
      <c r="B872">
        <v>1</v>
      </c>
      <c r="C872">
        <v>-15550.5</v>
      </c>
      <c r="D872">
        <v>-20125.7</v>
      </c>
      <c r="E872">
        <v>-1550.28</v>
      </c>
      <c r="F872">
        <v>-11547.6</v>
      </c>
      <c r="G872">
        <v>-292.793</v>
      </c>
      <c r="H872">
        <v>-3786.95</v>
      </c>
      <c r="I872">
        <v>-9110.52</v>
      </c>
      <c r="J872">
        <v>-3142.67</v>
      </c>
      <c r="K872">
        <v>995.752</v>
      </c>
      <c r="L872">
        <v>-9812.02</v>
      </c>
      <c r="M872">
        <v>912.678</v>
      </c>
      <c r="N872">
        <v>-1163.36</v>
      </c>
      <c r="O872">
        <v>-8850.24</v>
      </c>
      <c r="P872">
        <v>1198.8</v>
      </c>
      <c r="Q872">
        <v>-7189.9</v>
      </c>
      <c r="R872">
        <v>-9598.24</v>
      </c>
      <c r="S872">
        <v>1242.37</v>
      </c>
      <c r="T872">
        <v>1882.58</v>
      </c>
    </row>
    <row r="873" spans="1:20">
      <c r="A873">
        <v>869</v>
      </c>
      <c r="B873">
        <v>0</v>
      </c>
      <c r="C873">
        <v>-14757.1</v>
      </c>
      <c r="D873">
        <v>-20129.8</v>
      </c>
      <c r="E873">
        <v>-2093.43</v>
      </c>
      <c r="F873">
        <v>-11850</v>
      </c>
      <c r="G873">
        <v>-369.201</v>
      </c>
      <c r="H873">
        <v>-4259.54</v>
      </c>
      <c r="I873">
        <v>-9584.57</v>
      </c>
      <c r="J873">
        <v>-3203.96</v>
      </c>
      <c r="K873">
        <v>1088.42</v>
      </c>
      <c r="L873">
        <v>-10418.2</v>
      </c>
      <c r="M873">
        <v>991.687</v>
      </c>
      <c r="N873">
        <v>-1211</v>
      </c>
      <c r="O873">
        <v>-9574.98</v>
      </c>
      <c r="P873">
        <v>1102.07</v>
      </c>
      <c r="Q873">
        <v>-7233.47</v>
      </c>
      <c r="R873">
        <v>-9801.29</v>
      </c>
      <c r="S873">
        <v>1268.22</v>
      </c>
      <c r="T873">
        <v>1957.53</v>
      </c>
    </row>
    <row r="874" spans="1:20">
      <c r="A874">
        <v>870</v>
      </c>
      <c r="B874">
        <v>1</v>
      </c>
      <c r="C874">
        <v>-15188.7</v>
      </c>
      <c r="D874">
        <v>-20169.3</v>
      </c>
      <c r="E874">
        <v>-2781.6</v>
      </c>
      <c r="F874">
        <v>-12096.6</v>
      </c>
      <c r="G874">
        <v>-228.904</v>
      </c>
      <c r="H874">
        <v>-4739.12</v>
      </c>
      <c r="I874">
        <v>-9993.28</v>
      </c>
      <c r="J874">
        <v>-3261.19</v>
      </c>
      <c r="K874">
        <v>1149.71</v>
      </c>
      <c r="L874">
        <v>-10862.4</v>
      </c>
      <c r="M874">
        <v>983.56</v>
      </c>
      <c r="N874">
        <v>-1351.29</v>
      </c>
      <c r="O874">
        <v>-10224.8</v>
      </c>
      <c r="P874">
        <v>957.714</v>
      </c>
      <c r="Q874">
        <v>-7464.96</v>
      </c>
      <c r="R874">
        <v>-9880.29</v>
      </c>
      <c r="S874">
        <v>1303.66</v>
      </c>
      <c r="T874">
        <v>1997.03</v>
      </c>
    </row>
    <row r="875" spans="1:20">
      <c r="A875">
        <v>871</v>
      </c>
      <c r="B875">
        <v>0</v>
      </c>
      <c r="C875">
        <v>-14784.8</v>
      </c>
      <c r="D875">
        <v>-20187</v>
      </c>
      <c r="E875">
        <v>-2531.26</v>
      </c>
      <c r="F875">
        <v>-12254.7</v>
      </c>
      <c r="G875">
        <v>16.2501</v>
      </c>
      <c r="H875">
        <v>-4615.42</v>
      </c>
      <c r="I875">
        <v>-10239.9</v>
      </c>
      <c r="J875">
        <v>-3344.26</v>
      </c>
      <c r="K875">
        <v>1185.15</v>
      </c>
      <c r="L875">
        <v>-11021.9</v>
      </c>
      <c r="M875">
        <v>817.416</v>
      </c>
      <c r="N875">
        <v>-1574.66</v>
      </c>
      <c r="O875">
        <v>-10769.7</v>
      </c>
      <c r="P875">
        <v>629.487</v>
      </c>
      <c r="Q875">
        <v>-7798.72</v>
      </c>
      <c r="R875">
        <v>-9959.3</v>
      </c>
      <c r="S875">
        <v>1325.45</v>
      </c>
      <c r="T875">
        <v>1992.97</v>
      </c>
    </row>
    <row r="876" spans="1:20">
      <c r="A876">
        <v>872</v>
      </c>
      <c r="B876">
        <v>1</v>
      </c>
      <c r="C876">
        <v>-13354.5</v>
      </c>
      <c r="D876">
        <v>-20187</v>
      </c>
      <c r="E876">
        <v>-2647.95</v>
      </c>
      <c r="F876">
        <v>-12499.8</v>
      </c>
      <c r="G876">
        <v>419.422</v>
      </c>
      <c r="H876">
        <v>-4036.51</v>
      </c>
      <c r="I876">
        <v>-10419.7</v>
      </c>
      <c r="J876">
        <v>-3462.77</v>
      </c>
      <c r="K876">
        <v>1163.36</v>
      </c>
      <c r="L876">
        <v>-10847.6</v>
      </c>
      <c r="M876">
        <v>536.821</v>
      </c>
      <c r="N876">
        <v>-1807.63</v>
      </c>
      <c r="O876">
        <v>-11134.9</v>
      </c>
      <c r="P876">
        <v>129.585</v>
      </c>
      <c r="Q876">
        <v>-8092.98</v>
      </c>
      <c r="R876">
        <v>-9972.96</v>
      </c>
      <c r="S876">
        <v>1408.52</v>
      </c>
      <c r="T876">
        <v>1997.03</v>
      </c>
    </row>
    <row r="877" spans="1:20">
      <c r="A877">
        <v>873</v>
      </c>
      <c r="B877">
        <v>0</v>
      </c>
      <c r="C877">
        <v>-12441.5</v>
      </c>
      <c r="D877">
        <v>-20187</v>
      </c>
      <c r="E877">
        <v>-1738.94</v>
      </c>
      <c r="F877">
        <v>-12750.5</v>
      </c>
      <c r="G877">
        <v>784.562</v>
      </c>
      <c r="H877">
        <v>-3491.57</v>
      </c>
      <c r="I877">
        <v>-10421.2</v>
      </c>
      <c r="J877">
        <v>-3581.29</v>
      </c>
      <c r="K877">
        <v>1232.78</v>
      </c>
      <c r="L877">
        <v>-10575.1</v>
      </c>
      <c r="M877">
        <v>155.433</v>
      </c>
      <c r="N877">
        <v>-1874.45</v>
      </c>
      <c r="O877">
        <v>-11346</v>
      </c>
      <c r="P877">
        <v>-270.998</v>
      </c>
      <c r="Q877">
        <v>-8238.81</v>
      </c>
      <c r="R877">
        <v>-9889.89</v>
      </c>
      <c r="S877">
        <v>1548.82</v>
      </c>
      <c r="T877">
        <v>2080.1</v>
      </c>
    </row>
    <row r="878" spans="1:20">
      <c r="A878">
        <v>874</v>
      </c>
      <c r="B878">
        <v>1</v>
      </c>
      <c r="C878">
        <v>-12573.3</v>
      </c>
      <c r="D878">
        <v>-20187</v>
      </c>
      <c r="E878">
        <v>-623.957</v>
      </c>
      <c r="F878">
        <v>-12882.7</v>
      </c>
      <c r="G878">
        <v>843.264</v>
      </c>
      <c r="H878">
        <v>-3061.08</v>
      </c>
      <c r="I878">
        <v>-10568.1</v>
      </c>
      <c r="J878">
        <v>-3656.24</v>
      </c>
      <c r="K878">
        <v>1390.79</v>
      </c>
      <c r="L878">
        <v>-10447</v>
      </c>
      <c r="M878">
        <v>-148.42</v>
      </c>
      <c r="N878">
        <v>-1878.51</v>
      </c>
      <c r="O878">
        <v>-11286.2</v>
      </c>
      <c r="P878">
        <v>-569.313</v>
      </c>
      <c r="Q878">
        <v>-8452.58</v>
      </c>
      <c r="R878">
        <v>-9945.64</v>
      </c>
      <c r="S878">
        <v>1685.05</v>
      </c>
      <c r="T878">
        <v>2198.62</v>
      </c>
    </row>
    <row r="879" spans="1:20">
      <c r="A879">
        <v>875</v>
      </c>
      <c r="B879">
        <v>0</v>
      </c>
      <c r="C879">
        <v>-13645.1</v>
      </c>
      <c r="D879">
        <v>-19076.1</v>
      </c>
      <c r="E879">
        <v>296.452</v>
      </c>
      <c r="F879">
        <v>-13070.6</v>
      </c>
      <c r="G879">
        <v>964.359</v>
      </c>
      <c r="H879">
        <v>-2622.47</v>
      </c>
      <c r="I879">
        <v>-10854.3</v>
      </c>
      <c r="J879">
        <v>-3804.65</v>
      </c>
      <c r="K879">
        <v>1461.68</v>
      </c>
      <c r="L879">
        <v>-10364</v>
      </c>
      <c r="M879">
        <v>-389.508</v>
      </c>
      <c r="N879">
        <v>-1939.8</v>
      </c>
      <c r="O879">
        <v>-10896.7</v>
      </c>
      <c r="P879">
        <v>-798.219</v>
      </c>
      <c r="Q879">
        <v>-8720.99</v>
      </c>
      <c r="R879">
        <v>-10121.4</v>
      </c>
      <c r="S879">
        <v>1781.78</v>
      </c>
      <c r="T879">
        <v>2230</v>
      </c>
    </row>
    <row r="880" spans="1:20">
      <c r="A880">
        <v>876</v>
      </c>
      <c r="B880">
        <v>1</v>
      </c>
      <c r="C880">
        <v>-15782</v>
      </c>
      <c r="D880">
        <v>-14512.9</v>
      </c>
      <c r="E880">
        <v>1902.48</v>
      </c>
      <c r="F880">
        <v>-13434.3</v>
      </c>
      <c r="G880">
        <v>1454.65</v>
      </c>
      <c r="H880">
        <v>-2083.07</v>
      </c>
      <c r="I880">
        <v>-11008.2</v>
      </c>
      <c r="J880">
        <v>-3954.55</v>
      </c>
      <c r="K880">
        <v>1461.68</v>
      </c>
      <c r="L880">
        <v>-10310.8</v>
      </c>
      <c r="M880">
        <v>-535.346</v>
      </c>
      <c r="N880">
        <v>-1800.99</v>
      </c>
      <c r="O880">
        <v>-10492.1</v>
      </c>
      <c r="P880">
        <v>-956.237</v>
      </c>
      <c r="Q880">
        <v>-8787.82</v>
      </c>
      <c r="R880">
        <v>-10257.6</v>
      </c>
      <c r="S880">
        <v>1817.23</v>
      </c>
      <c r="T880">
        <v>2321.19</v>
      </c>
    </row>
    <row r="881" spans="1:20">
      <c r="A881">
        <v>877</v>
      </c>
      <c r="B881">
        <v>0</v>
      </c>
      <c r="C881">
        <v>-18511.9</v>
      </c>
      <c r="D881">
        <v>-513.715</v>
      </c>
      <c r="E881">
        <v>-184.838</v>
      </c>
      <c r="F881">
        <v>-13825.2</v>
      </c>
      <c r="G881">
        <v>2260.99</v>
      </c>
      <c r="H881">
        <v>-1490.5</v>
      </c>
      <c r="I881">
        <v>-11192.1</v>
      </c>
      <c r="J881">
        <v>-4033.56</v>
      </c>
      <c r="K881">
        <v>1592.37</v>
      </c>
      <c r="L881">
        <v>-10855.3</v>
      </c>
      <c r="M881">
        <v>-553.069</v>
      </c>
      <c r="N881">
        <v>-1201.78</v>
      </c>
      <c r="O881">
        <v>-10481</v>
      </c>
      <c r="P881">
        <v>-1179.6</v>
      </c>
      <c r="Q881">
        <v>-8225.54</v>
      </c>
      <c r="R881">
        <v>-10528.6</v>
      </c>
      <c r="S881">
        <v>1795.44</v>
      </c>
      <c r="T881">
        <v>2605.84</v>
      </c>
    </row>
    <row r="882" spans="1:20">
      <c r="A882">
        <v>878</v>
      </c>
      <c r="B882">
        <v>1</v>
      </c>
      <c r="C882">
        <v>-19948.5</v>
      </c>
      <c r="D882">
        <v>13964.9</v>
      </c>
      <c r="E882">
        <v>-1486.84</v>
      </c>
      <c r="F882">
        <v>-14224.3</v>
      </c>
      <c r="G882">
        <v>3143.75</v>
      </c>
      <c r="H882">
        <v>-1072.18</v>
      </c>
      <c r="I882">
        <v>-11646.9</v>
      </c>
      <c r="J882">
        <v>-4069.01</v>
      </c>
      <c r="K882">
        <v>1916.53</v>
      </c>
      <c r="L882">
        <v>-12605.3</v>
      </c>
      <c r="M882">
        <v>-574.851</v>
      </c>
      <c r="N882">
        <v>-481.093</v>
      </c>
      <c r="O882">
        <v>-11088.3</v>
      </c>
      <c r="P882">
        <v>-1630.39</v>
      </c>
      <c r="Q882">
        <v>-6671.59</v>
      </c>
      <c r="R882">
        <v>-11598.9</v>
      </c>
      <c r="S882">
        <v>1734.16</v>
      </c>
      <c r="T882">
        <v>2874.25</v>
      </c>
    </row>
    <row r="883" spans="1:20">
      <c r="A883">
        <v>879</v>
      </c>
      <c r="B883">
        <v>0</v>
      </c>
      <c r="C883">
        <v>-18017</v>
      </c>
      <c r="D883">
        <v>17490.4</v>
      </c>
      <c r="E883">
        <v>1245.16</v>
      </c>
      <c r="F883">
        <v>-14833.1</v>
      </c>
      <c r="G883">
        <v>4038.69</v>
      </c>
      <c r="H883">
        <v>-817.432</v>
      </c>
      <c r="I883">
        <v>-12257.2</v>
      </c>
      <c r="J883">
        <v>-4025.45</v>
      </c>
      <c r="K883">
        <v>2202.67</v>
      </c>
      <c r="L883">
        <v>-14409.3</v>
      </c>
      <c r="M883">
        <v>-636.136</v>
      </c>
      <c r="N883">
        <v>-611.366</v>
      </c>
      <c r="O883">
        <v>-12105.8</v>
      </c>
      <c r="P883">
        <v>-1961.58</v>
      </c>
      <c r="Q883">
        <v>-4896.47</v>
      </c>
      <c r="R883">
        <v>-13501.7</v>
      </c>
      <c r="S883">
        <v>1785.84</v>
      </c>
      <c r="T883">
        <v>2657.93</v>
      </c>
    </row>
    <row r="884" spans="1:20">
      <c r="A884">
        <v>880</v>
      </c>
      <c r="B884">
        <v>1</v>
      </c>
      <c r="C884">
        <v>-11872.3</v>
      </c>
      <c r="D884">
        <v>5014.48</v>
      </c>
      <c r="E884">
        <v>-26.6098</v>
      </c>
      <c r="F884">
        <v>-15910.4</v>
      </c>
      <c r="G884">
        <v>5335.28</v>
      </c>
      <c r="H884">
        <v>-471.504</v>
      </c>
      <c r="I884">
        <v>-12370.6</v>
      </c>
      <c r="J884">
        <v>-3815.75</v>
      </c>
      <c r="K884">
        <v>2291.29</v>
      </c>
      <c r="L884">
        <v>-14075.3</v>
      </c>
      <c r="M884">
        <v>-736.925</v>
      </c>
      <c r="N884">
        <v>-1405.51</v>
      </c>
      <c r="O884">
        <v>-13037.7</v>
      </c>
      <c r="P884">
        <v>-2145.43</v>
      </c>
      <c r="Q884">
        <v>-4013.28</v>
      </c>
      <c r="R884">
        <v>-14241</v>
      </c>
      <c r="S884">
        <v>2030.98</v>
      </c>
      <c r="T884">
        <v>1669.27</v>
      </c>
    </row>
    <row r="885" spans="1:20">
      <c r="A885">
        <v>881</v>
      </c>
      <c r="B885">
        <v>0</v>
      </c>
      <c r="C885">
        <v>-5904.27</v>
      </c>
      <c r="D885">
        <v>-11603.9</v>
      </c>
      <c r="E885">
        <v>-5249.33</v>
      </c>
      <c r="F885">
        <v>-17210</v>
      </c>
      <c r="G885">
        <v>7459.96</v>
      </c>
      <c r="H885">
        <v>93.7279</v>
      </c>
      <c r="I885">
        <v>-11593.1</v>
      </c>
      <c r="J885">
        <v>-3477.94</v>
      </c>
      <c r="K885">
        <v>1921.02</v>
      </c>
      <c r="L885">
        <v>-12659.8</v>
      </c>
      <c r="M885">
        <v>-942.56</v>
      </c>
      <c r="N885">
        <v>-1146.1</v>
      </c>
      <c r="O885">
        <v>-13326.8</v>
      </c>
      <c r="P885">
        <v>-2796.28</v>
      </c>
      <c r="Q885">
        <v>-4328.87</v>
      </c>
      <c r="R885">
        <v>-12060</v>
      </c>
      <c r="S885">
        <v>2172.77</v>
      </c>
      <c r="T885">
        <v>1284.43</v>
      </c>
    </row>
    <row r="886" spans="1:20">
      <c r="A886">
        <v>882</v>
      </c>
      <c r="B886">
        <v>1</v>
      </c>
      <c r="C886">
        <v>-6973.83</v>
      </c>
      <c r="D886">
        <v>-17447.5</v>
      </c>
      <c r="E886">
        <v>-11849.7</v>
      </c>
      <c r="F886">
        <v>-17559.4</v>
      </c>
      <c r="G886">
        <v>9875.3</v>
      </c>
      <c r="H886">
        <v>634.627</v>
      </c>
      <c r="I886">
        <v>-10386.2</v>
      </c>
      <c r="J886">
        <v>-3187.74</v>
      </c>
      <c r="K886">
        <v>1075.21</v>
      </c>
      <c r="L886">
        <v>-12846.7</v>
      </c>
      <c r="M886">
        <v>-1110.19</v>
      </c>
      <c r="N886">
        <v>86.6555</v>
      </c>
      <c r="O886">
        <v>-12903.4</v>
      </c>
      <c r="P886">
        <v>-3478.98</v>
      </c>
      <c r="Q886">
        <v>-4809.99</v>
      </c>
      <c r="R886">
        <v>-8817.59</v>
      </c>
      <c r="S886">
        <v>1933.19</v>
      </c>
      <c r="T886">
        <v>2507.11</v>
      </c>
    </row>
    <row r="887" spans="1:20">
      <c r="A887">
        <v>883</v>
      </c>
      <c r="B887">
        <v>0</v>
      </c>
      <c r="C887">
        <v>-13910.6</v>
      </c>
      <c r="D887">
        <v>-10923.2</v>
      </c>
      <c r="E887">
        <v>-14047</v>
      </c>
      <c r="F887">
        <v>-16598.1</v>
      </c>
      <c r="G887">
        <v>11491.4</v>
      </c>
      <c r="H887">
        <v>960.281</v>
      </c>
      <c r="I887">
        <v>-9662.49</v>
      </c>
      <c r="J887">
        <v>-2928.93</v>
      </c>
      <c r="K887">
        <v>327.164</v>
      </c>
      <c r="L887">
        <v>-13497</v>
      </c>
      <c r="M887">
        <v>-1189.2</v>
      </c>
      <c r="N887">
        <v>475.567</v>
      </c>
      <c r="O887">
        <v>-12231.8</v>
      </c>
      <c r="P887">
        <v>-2846.33</v>
      </c>
      <c r="Q887">
        <v>-4506.58</v>
      </c>
      <c r="R887">
        <v>-7963.31</v>
      </c>
      <c r="S887">
        <v>1585.76</v>
      </c>
      <c r="T887">
        <v>3379.7</v>
      </c>
    </row>
    <row r="888" spans="1:20">
      <c r="A888">
        <v>884</v>
      </c>
      <c r="B888">
        <v>1</v>
      </c>
      <c r="C888">
        <v>-18668.7</v>
      </c>
      <c r="D888">
        <v>-931.184</v>
      </c>
      <c r="E888">
        <v>-4455.55</v>
      </c>
      <c r="F888">
        <v>-15742.2</v>
      </c>
      <c r="G888">
        <v>11469.1</v>
      </c>
      <c r="H888">
        <v>892.398</v>
      </c>
      <c r="I888">
        <v>-9390.01</v>
      </c>
      <c r="J888">
        <v>-2630.61</v>
      </c>
      <c r="K888">
        <v>13.6717</v>
      </c>
      <c r="L888">
        <v>-12287</v>
      </c>
      <c r="M888">
        <v>-1377.11</v>
      </c>
      <c r="N888">
        <v>-141.328</v>
      </c>
      <c r="O888">
        <v>-11407.8</v>
      </c>
      <c r="P888">
        <v>-1127.36</v>
      </c>
      <c r="Q888">
        <v>-4056.85</v>
      </c>
      <c r="R888">
        <v>-9359.17</v>
      </c>
      <c r="S888">
        <v>1483.46</v>
      </c>
      <c r="T888">
        <v>2373.79</v>
      </c>
    </row>
    <row r="889" spans="1:20">
      <c r="A889">
        <v>885</v>
      </c>
      <c r="B889">
        <v>0</v>
      </c>
      <c r="C889">
        <v>-15874.3</v>
      </c>
      <c r="D889">
        <v>1254.48</v>
      </c>
      <c r="E889">
        <v>7167.28</v>
      </c>
      <c r="F889">
        <v>-15499.6</v>
      </c>
      <c r="G889">
        <v>9101.26</v>
      </c>
      <c r="H889">
        <v>184.335</v>
      </c>
      <c r="I889">
        <v>-8935.19</v>
      </c>
      <c r="J889">
        <v>-2205.68</v>
      </c>
      <c r="K889">
        <v>-257.297</v>
      </c>
      <c r="L889">
        <v>-10322.4</v>
      </c>
      <c r="M889">
        <v>-1675.42</v>
      </c>
      <c r="N889">
        <v>-644.239</v>
      </c>
      <c r="O889">
        <v>-10263.7</v>
      </c>
      <c r="P889">
        <v>71.9321</v>
      </c>
      <c r="Q889">
        <v>-4429.63</v>
      </c>
      <c r="R889">
        <v>-9604.23</v>
      </c>
      <c r="S889">
        <v>1566.52</v>
      </c>
      <c r="T889">
        <v>1322.9</v>
      </c>
    </row>
    <row r="890" spans="1:20">
      <c r="A890">
        <v>886</v>
      </c>
      <c r="B890">
        <v>1</v>
      </c>
      <c r="C890">
        <v>-10591.8</v>
      </c>
      <c r="D890">
        <v>-5375.34</v>
      </c>
      <c r="E890">
        <v>6870.21</v>
      </c>
      <c r="F890">
        <v>-15402.9</v>
      </c>
      <c r="G890">
        <v>4674.68</v>
      </c>
      <c r="H890">
        <v>-1147.69</v>
      </c>
      <c r="I890">
        <v>-8063.55</v>
      </c>
      <c r="J890">
        <v>-1670.34</v>
      </c>
      <c r="K890">
        <v>-804.796</v>
      </c>
      <c r="L890">
        <v>-9233.51</v>
      </c>
      <c r="M890">
        <v>-1926.12</v>
      </c>
      <c r="N890">
        <v>-532.804</v>
      </c>
      <c r="O890">
        <v>-8916.45</v>
      </c>
      <c r="P890">
        <v>464.439</v>
      </c>
      <c r="Q890">
        <v>-5298.74</v>
      </c>
      <c r="R890">
        <v>-7731.79</v>
      </c>
      <c r="S890">
        <v>1380.13</v>
      </c>
      <c r="T890">
        <v>1842.57</v>
      </c>
    </row>
    <row r="891" spans="1:20">
      <c r="A891">
        <v>887</v>
      </c>
      <c r="B891">
        <v>0</v>
      </c>
      <c r="C891">
        <v>-8273.23</v>
      </c>
      <c r="D891">
        <v>-11199.2</v>
      </c>
      <c r="E891">
        <v>-16.3059</v>
      </c>
      <c r="F891">
        <v>-15803</v>
      </c>
      <c r="G891">
        <v>-1201.45</v>
      </c>
      <c r="H891">
        <v>-3403.04</v>
      </c>
      <c r="I891">
        <v>-7149.37</v>
      </c>
      <c r="J891">
        <v>-1182.61</v>
      </c>
      <c r="K891">
        <v>-1519.94</v>
      </c>
      <c r="L891">
        <v>-8902.28</v>
      </c>
      <c r="M891">
        <v>-1992.97</v>
      </c>
      <c r="N891">
        <v>14.698</v>
      </c>
      <c r="O891">
        <v>-7991.13</v>
      </c>
      <c r="P891">
        <v>749.08</v>
      </c>
      <c r="Q891">
        <v>-5666.93</v>
      </c>
      <c r="R891">
        <v>-5835.06</v>
      </c>
      <c r="S891">
        <v>836.685</v>
      </c>
      <c r="T891">
        <v>2692.93</v>
      </c>
    </row>
    <row r="892" spans="1:20">
      <c r="A892">
        <v>888</v>
      </c>
      <c r="B892">
        <v>1</v>
      </c>
      <c r="C892">
        <v>-6376.46</v>
      </c>
      <c r="D892">
        <v>-10400.9</v>
      </c>
      <c r="E892">
        <v>-6429.77</v>
      </c>
      <c r="F892">
        <v>-17769.2</v>
      </c>
      <c r="G892">
        <v>-6656.65</v>
      </c>
      <c r="H892">
        <v>-5249.61</v>
      </c>
      <c r="I892">
        <v>-6642.4</v>
      </c>
      <c r="J892">
        <v>-791.613</v>
      </c>
      <c r="K892">
        <v>-1922.07</v>
      </c>
      <c r="L892">
        <v>-8914.44</v>
      </c>
      <c r="M892">
        <v>-1888.13</v>
      </c>
      <c r="N892">
        <v>599.166</v>
      </c>
      <c r="O892">
        <v>-7634.07</v>
      </c>
      <c r="P892">
        <v>1257.08</v>
      </c>
      <c r="Q892">
        <v>-5126.51</v>
      </c>
      <c r="R892">
        <v>-5693.79</v>
      </c>
      <c r="S892">
        <v>226.385</v>
      </c>
      <c r="T892">
        <v>2770.91</v>
      </c>
    </row>
    <row r="893" spans="1:20">
      <c r="A893">
        <v>889</v>
      </c>
      <c r="B893">
        <v>0</v>
      </c>
      <c r="C893">
        <v>-3611.13</v>
      </c>
      <c r="D893">
        <v>-6853.56</v>
      </c>
      <c r="E893">
        <v>-8477.84</v>
      </c>
      <c r="F893">
        <v>-19603.6</v>
      </c>
      <c r="G893">
        <v>-8687.03</v>
      </c>
      <c r="H893">
        <v>-4530.38</v>
      </c>
      <c r="I893">
        <v>-6692.54</v>
      </c>
      <c r="J893">
        <v>-457.849</v>
      </c>
      <c r="K893">
        <v>-1713.9</v>
      </c>
      <c r="L893">
        <v>-9076.51</v>
      </c>
      <c r="M893">
        <v>-1621.22</v>
      </c>
      <c r="N893">
        <v>829.604</v>
      </c>
      <c r="O893">
        <v>-7545.44</v>
      </c>
      <c r="P893">
        <v>1889.15</v>
      </c>
      <c r="Q893">
        <v>-4156.62</v>
      </c>
      <c r="R893">
        <v>-7194.48</v>
      </c>
      <c r="S893">
        <v>-126.62</v>
      </c>
      <c r="T893">
        <v>2429.04</v>
      </c>
    </row>
    <row r="894" spans="1:20">
      <c r="A894">
        <v>890</v>
      </c>
      <c r="B894">
        <v>1</v>
      </c>
      <c r="C894">
        <v>-2936.54</v>
      </c>
      <c r="D894">
        <v>-3377.14</v>
      </c>
      <c r="E894">
        <v>-5687.67</v>
      </c>
      <c r="F894">
        <v>-20094.3</v>
      </c>
      <c r="G894">
        <v>-6604.39</v>
      </c>
      <c r="H894">
        <v>-1791.38</v>
      </c>
      <c r="I894">
        <v>-7182.81</v>
      </c>
      <c r="J894">
        <v>-98.2532</v>
      </c>
      <c r="K894">
        <v>-1065.61</v>
      </c>
      <c r="L894">
        <v>-9252.26</v>
      </c>
      <c r="M894">
        <v>-1156.78</v>
      </c>
      <c r="N894">
        <v>698.932</v>
      </c>
      <c r="O894">
        <v>-7501.88</v>
      </c>
      <c r="P894">
        <v>2390.56</v>
      </c>
      <c r="Q894">
        <v>-3604.57</v>
      </c>
      <c r="R894">
        <v>-9013.21</v>
      </c>
      <c r="S894">
        <v>-153.967</v>
      </c>
      <c r="T894">
        <v>2033.99</v>
      </c>
    </row>
    <row r="895" spans="1:20">
      <c r="A895">
        <v>891</v>
      </c>
      <c r="B895">
        <v>0</v>
      </c>
      <c r="C895">
        <v>-4900.14</v>
      </c>
      <c r="D895">
        <v>-1185.65</v>
      </c>
      <c r="E895">
        <v>-4168.28</v>
      </c>
      <c r="F895">
        <v>-20104</v>
      </c>
      <c r="G895">
        <v>-1649.57</v>
      </c>
      <c r="H895">
        <v>14.6896</v>
      </c>
      <c r="I895">
        <v>-7923.78</v>
      </c>
      <c r="J895">
        <v>231.459</v>
      </c>
      <c r="K895">
        <v>-427.969</v>
      </c>
      <c r="L895">
        <v>-9388.5</v>
      </c>
      <c r="M895">
        <v>-581.936</v>
      </c>
      <c r="N895">
        <v>505.46</v>
      </c>
      <c r="O895">
        <v>-7640.66</v>
      </c>
      <c r="P895">
        <v>2829.16</v>
      </c>
      <c r="Q895">
        <v>-3668.39</v>
      </c>
      <c r="R895">
        <v>-9997.28</v>
      </c>
      <c r="S895">
        <v>33.9345</v>
      </c>
      <c r="T895">
        <v>1747.84</v>
      </c>
    </row>
    <row r="896" spans="1:20">
      <c r="A896">
        <v>892</v>
      </c>
      <c r="B896">
        <v>1</v>
      </c>
      <c r="C896">
        <v>-7538.85</v>
      </c>
      <c r="D896">
        <v>-1194.26</v>
      </c>
      <c r="E896">
        <v>-4062.42</v>
      </c>
      <c r="F896">
        <v>-19197.4</v>
      </c>
      <c r="G896">
        <v>3771.19</v>
      </c>
      <c r="H896">
        <v>294.261</v>
      </c>
      <c r="I896">
        <v>-8557.38</v>
      </c>
      <c r="J896">
        <v>486.214</v>
      </c>
      <c r="K896">
        <v>-66.8549</v>
      </c>
      <c r="L896">
        <v>-9463.46</v>
      </c>
      <c r="M896">
        <v>97.7481</v>
      </c>
      <c r="N896">
        <v>412.776</v>
      </c>
      <c r="O896">
        <v>-8109.15</v>
      </c>
      <c r="P896">
        <v>3150.77</v>
      </c>
      <c r="Q896">
        <v>-3836.03</v>
      </c>
      <c r="R896">
        <v>-9887.38</v>
      </c>
      <c r="S896">
        <v>245.133</v>
      </c>
      <c r="T896">
        <v>1768.1</v>
      </c>
    </row>
    <row r="897" spans="1:20">
      <c r="A897">
        <v>893</v>
      </c>
      <c r="B897">
        <v>0</v>
      </c>
      <c r="C897">
        <v>-8930.63</v>
      </c>
      <c r="D897">
        <v>-2338.35</v>
      </c>
      <c r="E897">
        <v>-3592.43</v>
      </c>
      <c r="F897">
        <v>-16855</v>
      </c>
      <c r="G897">
        <v>8008.24</v>
      </c>
      <c r="H897">
        <v>690.3</v>
      </c>
      <c r="I897">
        <v>-8813.65</v>
      </c>
      <c r="J897">
        <v>723.237</v>
      </c>
      <c r="K897">
        <v>-25.8265</v>
      </c>
      <c r="L897">
        <v>-9546.51</v>
      </c>
      <c r="M897">
        <v>804.765</v>
      </c>
      <c r="N897">
        <v>286.164</v>
      </c>
      <c r="O897">
        <v>-8941.25</v>
      </c>
      <c r="P897">
        <v>3174.07</v>
      </c>
      <c r="Q897">
        <v>-3806.15</v>
      </c>
      <c r="R897">
        <v>-9225.44</v>
      </c>
      <c r="S897">
        <v>381.371</v>
      </c>
      <c r="T897">
        <v>1922.06</v>
      </c>
    </row>
    <row r="898" spans="1:20">
      <c r="A898">
        <v>894</v>
      </c>
      <c r="B898">
        <v>1</v>
      </c>
      <c r="C898">
        <v>-9452.28</v>
      </c>
      <c r="D898">
        <v>-3315.33</v>
      </c>
      <c r="E898">
        <v>-3223.22</v>
      </c>
      <c r="F898">
        <v>-12759.9</v>
      </c>
      <c r="G898">
        <v>9682.75</v>
      </c>
      <c r="H898">
        <v>1506.2</v>
      </c>
      <c r="I898">
        <v>-8762</v>
      </c>
      <c r="J898">
        <v>916.708</v>
      </c>
      <c r="K898">
        <v>-144.338</v>
      </c>
      <c r="L898">
        <v>-9752.13</v>
      </c>
      <c r="M898">
        <v>1411</v>
      </c>
      <c r="N898">
        <v>132.196</v>
      </c>
      <c r="O898">
        <v>-10033.7</v>
      </c>
      <c r="P898">
        <v>2859.58</v>
      </c>
      <c r="Q898">
        <v>-3600.54</v>
      </c>
      <c r="R898">
        <v>-8605.52</v>
      </c>
      <c r="S898">
        <v>478.107</v>
      </c>
      <c r="T898">
        <v>1953.47</v>
      </c>
    </row>
    <row r="899" spans="1:20">
      <c r="A899">
        <v>895</v>
      </c>
      <c r="B899">
        <v>0</v>
      </c>
      <c r="C899">
        <v>-10175.5</v>
      </c>
      <c r="D899">
        <v>-3612.68</v>
      </c>
      <c r="E899">
        <v>-3625.75</v>
      </c>
      <c r="F899">
        <v>-8526.84</v>
      </c>
      <c r="G899">
        <v>6582.69</v>
      </c>
      <c r="H899">
        <v>2331.73</v>
      </c>
      <c r="I899">
        <v>-8495.11</v>
      </c>
      <c r="J899">
        <v>1031.17</v>
      </c>
      <c r="K899">
        <v>-306.397</v>
      </c>
      <c r="L899">
        <v>-9985.1</v>
      </c>
      <c r="M899">
        <v>1702.76</v>
      </c>
      <c r="N899">
        <v>-29.8623</v>
      </c>
      <c r="O899">
        <v>-10983.3</v>
      </c>
      <c r="P899">
        <v>2320.21</v>
      </c>
      <c r="Q899">
        <v>-3367.56</v>
      </c>
      <c r="R899">
        <v>-8222.62</v>
      </c>
      <c r="S899">
        <v>644.211</v>
      </c>
      <c r="T899">
        <v>1913.97</v>
      </c>
    </row>
    <row r="900" spans="1:20">
      <c r="A900">
        <v>896</v>
      </c>
      <c r="B900">
        <v>1</v>
      </c>
      <c r="C900">
        <v>-10830.9</v>
      </c>
      <c r="D900">
        <v>-3507.86</v>
      </c>
      <c r="E900">
        <v>-4787.52</v>
      </c>
      <c r="F900">
        <v>-6260.17</v>
      </c>
      <c r="G900">
        <v>458.731</v>
      </c>
      <c r="H900">
        <v>1510.59</v>
      </c>
      <c r="I900">
        <v>-8139.58</v>
      </c>
      <c r="J900">
        <v>1066.63</v>
      </c>
      <c r="K900">
        <v>-460.368</v>
      </c>
      <c r="L900">
        <v>-9986.67</v>
      </c>
      <c r="M900">
        <v>1651.13</v>
      </c>
      <c r="N900">
        <v>-118.515</v>
      </c>
      <c r="O900">
        <v>-11446.8</v>
      </c>
      <c r="P900">
        <v>1727.66</v>
      </c>
      <c r="Q900">
        <v>-3170.04</v>
      </c>
      <c r="R900">
        <v>-8033.19</v>
      </c>
      <c r="S900">
        <v>750.594</v>
      </c>
      <c r="T900">
        <v>1809.14</v>
      </c>
    </row>
    <row r="901" spans="1:20">
      <c r="A901">
        <v>897</v>
      </c>
      <c r="B901">
        <v>0</v>
      </c>
      <c r="C901">
        <v>-10930.7</v>
      </c>
      <c r="D901">
        <v>-3524.02</v>
      </c>
      <c r="E901">
        <v>-5764.58</v>
      </c>
      <c r="F901">
        <v>-6424.95</v>
      </c>
      <c r="G901">
        <v>-2775.9</v>
      </c>
      <c r="H901">
        <v>-1798.4</v>
      </c>
      <c r="I901">
        <v>-7871.13</v>
      </c>
      <c r="J901">
        <v>1001.31</v>
      </c>
      <c r="K901">
        <v>-600.656</v>
      </c>
      <c r="L901">
        <v>-9872.19</v>
      </c>
      <c r="M901">
        <v>1384.24</v>
      </c>
      <c r="N901">
        <v>-74.969</v>
      </c>
      <c r="O901">
        <v>-11426.6</v>
      </c>
      <c r="P901">
        <v>1265.73</v>
      </c>
      <c r="Q901">
        <v>-3037.84</v>
      </c>
      <c r="R901">
        <v>-7871.13</v>
      </c>
      <c r="S901">
        <v>772.367</v>
      </c>
      <c r="T901">
        <v>1759.99</v>
      </c>
    </row>
    <row r="902" spans="1:20">
      <c r="A902">
        <v>898</v>
      </c>
      <c r="B902">
        <v>1</v>
      </c>
      <c r="C902">
        <v>-10432.4</v>
      </c>
      <c r="D902">
        <v>-3529.63</v>
      </c>
      <c r="E902">
        <v>-5800.71</v>
      </c>
      <c r="F902">
        <v>-8777.73</v>
      </c>
      <c r="G902">
        <v>-777.517</v>
      </c>
      <c r="H902">
        <v>-4040.05</v>
      </c>
      <c r="I902">
        <v>-7630.06</v>
      </c>
      <c r="J902">
        <v>839.255</v>
      </c>
      <c r="K902">
        <v>-671.584</v>
      </c>
      <c r="L902">
        <v>-9902.05</v>
      </c>
      <c r="M902">
        <v>1006.93</v>
      </c>
      <c r="N902">
        <v>25.8132</v>
      </c>
      <c r="O902">
        <v>-11163.7</v>
      </c>
      <c r="P902">
        <v>975.502</v>
      </c>
      <c r="Q902">
        <v>-3002.37</v>
      </c>
      <c r="R902">
        <v>-7847.79</v>
      </c>
      <c r="S902">
        <v>790.099</v>
      </c>
      <c r="T902">
        <v>1755.95</v>
      </c>
    </row>
    <row r="903" spans="1:20">
      <c r="A903">
        <v>899</v>
      </c>
      <c r="B903">
        <v>0</v>
      </c>
      <c r="C903">
        <v>-9307.68</v>
      </c>
      <c r="D903">
        <v>-2975.67</v>
      </c>
      <c r="E903">
        <v>-5004.11</v>
      </c>
      <c r="F903">
        <v>-10645.5</v>
      </c>
      <c r="G903">
        <v>2830.2</v>
      </c>
      <c r="H903">
        <v>-3065.01</v>
      </c>
      <c r="I903">
        <v>-7571.25</v>
      </c>
      <c r="J903">
        <v>598.187</v>
      </c>
      <c r="K903">
        <v>-649.811</v>
      </c>
      <c r="L903">
        <v>-9998.79</v>
      </c>
      <c r="M903">
        <v>633.651</v>
      </c>
      <c r="N903">
        <v>122.555</v>
      </c>
      <c r="O903">
        <v>-10738.8</v>
      </c>
      <c r="P903">
        <v>803.791</v>
      </c>
      <c r="Q903">
        <v>-3154.78</v>
      </c>
      <c r="R903">
        <v>-7988.08</v>
      </c>
      <c r="S903">
        <v>768.326</v>
      </c>
      <c r="T903">
        <v>1585.81</v>
      </c>
    </row>
    <row r="904" spans="1:20">
      <c r="A904">
        <v>900</v>
      </c>
      <c r="B904">
        <v>1</v>
      </c>
      <c r="C904">
        <v>-7954.87</v>
      </c>
      <c r="D904">
        <v>-2001.74</v>
      </c>
      <c r="E904">
        <v>-4412.43</v>
      </c>
      <c r="F904">
        <v>-9697.81</v>
      </c>
      <c r="G904">
        <v>6226.03</v>
      </c>
      <c r="H904">
        <v>-660.836</v>
      </c>
      <c r="I904">
        <v>-7689.77</v>
      </c>
      <c r="J904">
        <v>278.109</v>
      </c>
      <c r="K904">
        <v>-632.079</v>
      </c>
      <c r="L904">
        <v>-9925.39</v>
      </c>
      <c r="M904">
        <v>321.654</v>
      </c>
      <c r="N904">
        <v>114.475</v>
      </c>
      <c r="O904">
        <v>-10116.4</v>
      </c>
      <c r="P904">
        <v>619.961</v>
      </c>
      <c r="Q904">
        <v>-3431.31</v>
      </c>
      <c r="R904">
        <v>-7950.14</v>
      </c>
      <c r="S904">
        <v>728.821</v>
      </c>
      <c r="T904">
        <v>1418.14</v>
      </c>
    </row>
    <row r="905" spans="1:20">
      <c r="A905">
        <v>901</v>
      </c>
      <c r="B905">
        <v>0</v>
      </c>
      <c r="C905">
        <v>-7474.51</v>
      </c>
      <c r="D905">
        <v>-1518.92</v>
      </c>
      <c r="E905">
        <v>-4676.16</v>
      </c>
      <c r="F905">
        <v>-6082.48</v>
      </c>
      <c r="G905">
        <v>8888.81</v>
      </c>
      <c r="H905">
        <v>2106.96</v>
      </c>
      <c r="I905">
        <v>-7721.19</v>
      </c>
      <c r="J905">
        <v>-99.2057</v>
      </c>
      <c r="K905">
        <v>-632.079</v>
      </c>
      <c r="L905">
        <v>-9597.23</v>
      </c>
      <c r="M905">
        <v>132.209</v>
      </c>
      <c r="N905">
        <v>-29.8504</v>
      </c>
      <c r="O905">
        <v>-9318.24</v>
      </c>
      <c r="P905">
        <v>317.616</v>
      </c>
      <c r="Q905">
        <v>-3686.08</v>
      </c>
      <c r="R905">
        <v>-7643.76</v>
      </c>
      <c r="S905">
        <v>711.089</v>
      </c>
      <c r="T905">
        <v>1382.67</v>
      </c>
    </row>
    <row r="906" spans="1:20">
      <c r="A906">
        <v>902</v>
      </c>
      <c r="B906">
        <v>1</v>
      </c>
      <c r="C906">
        <v>-8155.05</v>
      </c>
      <c r="D906">
        <v>-1980.17</v>
      </c>
      <c r="E906">
        <v>-4912.31</v>
      </c>
      <c r="F906">
        <v>-2030.53</v>
      </c>
      <c r="G906">
        <v>8582.04</v>
      </c>
      <c r="H906">
        <v>3262.75</v>
      </c>
      <c r="I906">
        <v>-7616.37</v>
      </c>
      <c r="J906">
        <v>-494.253</v>
      </c>
      <c r="K906">
        <v>-697.394</v>
      </c>
      <c r="L906">
        <v>-9184.45</v>
      </c>
      <c r="M906">
        <v>100.782</v>
      </c>
      <c r="N906">
        <v>-118.515</v>
      </c>
      <c r="O906">
        <v>-8492.68</v>
      </c>
      <c r="P906">
        <v>27.3884</v>
      </c>
      <c r="Q906">
        <v>-3923.1</v>
      </c>
      <c r="R906">
        <v>-7335.8</v>
      </c>
      <c r="S906">
        <v>711.089</v>
      </c>
      <c r="T906">
        <v>1360.9</v>
      </c>
    </row>
    <row r="907" spans="1:20">
      <c r="A907">
        <v>903</v>
      </c>
      <c r="B907">
        <v>0</v>
      </c>
      <c r="C907">
        <v>-9108.79</v>
      </c>
      <c r="D907">
        <v>-2588.01</v>
      </c>
      <c r="E907">
        <v>-4576.07</v>
      </c>
      <c r="F907">
        <v>-42.6615</v>
      </c>
      <c r="G907">
        <v>5229.55</v>
      </c>
      <c r="H907">
        <v>1204.97</v>
      </c>
      <c r="I907">
        <v>-7458.35</v>
      </c>
      <c r="J907">
        <v>-802.215</v>
      </c>
      <c r="K907">
        <v>-881.225</v>
      </c>
      <c r="L907">
        <v>-8832.95</v>
      </c>
      <c r="M907">
        <v>118.515</v>
      </c>
      <c r="N907">
        <v>-118.515</v>
      </c>
      <c r="O907">
        <v>-7746.12</v>
      </c>
      <c r="P907">
        <v>-362.043</v>
      </c>
      <c r="Q907">
        <v>-4203.68</v>
      </c>
      <c r="R907">
        <v>-7164.09</v>
      </c>
      <c r="S907">
        <v>667.545</v>
      </c>
      <c r="T907">
        <v>1299.62</v>
      </c>
    </row>
    <row r="908" spans="1:20">
      <c r="A908">
        <v>904</v>
      </c>
      <c r="B908">
        <v>1</v>
      </c>
      <c r="C908">
        <v>-9655.36</v>
      </c>
      <c r="D908">
        <v>-2765.35</v>
      </c>
      <c r="E908">
        <v>-4519.72</v>
      </c>
      <c r="F908">
        <v>-311.302</v>
      </c>
      <c r="G908">
        <v>905.793</v>
      </c>
      <c r="H908">
        <v>-3120.55</v>
      </c>
      <c r="I908">
        <v>-7256.79</v>
      </c>
      <c r="J908">
        <v>-1082.79</v>
      </c>
      <c r="K908">
        <v>-1074.71</v>
      </c>
      <c r="L908">
        <v>-8495.14</v>
      </c>
      <c r="M908">
        <v>205.602</v>
      </c>
      <c r="N908">
        <v>-118.515</v>
      </c>
      <c r="O908">
        <v>-7056.81</v>
      </c>
      <c r="P908">
        <v>-875.606</v>
      </c>
      <c r="Q908">
        <v>-4497.94</v>
      </c>
      <c r="R908">
        <v>-7089.12</v>
      </c>
      <c r="S908">
        <v>610.307</v>
      </c>
      <c r="T908">
        <v>1198.84</v>
      </c>
    </row>
    <row r="909" spans="1:20">
      <c r="A909">
        <v>905</v>
      </c>
      <c r="B909">
        <v>0</v>
      </c>
      <c r="C909">
        <v>-9579.51</v>
      </c>
      <c r="D909">
        <v>-2787.12</v>
      </c>
      <c r="E909">
        <v>-4988.15</v>
      </c>
      <c r="F909">
        <v>-1769.81</v>
      </c>
      <c r="G909">
        <v>-2072.16</v>
      </c>
      <c r="H909">
        <v>-7440.96</v>
      </c>
      <c r="I909">
        <v>-7085.08</v>
      </c>
      <c r="J909">
        <v>-1442.37</v>
      </c>
      <c r="K909">
        <v>-1254.5</v>
      </c>
      <c r="L909">
        <v>-8139.6</v>
      </c>
      <c r="M909">
        <v>341.849</v>
      </c>
      <c r="N909">
        <v>-140.286</v>
      </c>
      <c r="O909">
        <v>-6494.09</v>
      </c>
      <c r="P909">
        <v>-1302.08</v>
      </c>
      <c r="Q909">
        <v>-4730.93</v>
      </c>
      <c r="R909">
        <v>-7027.84</v>
      </c>
      <c r="S909">
        <v>592.574</v>
      </c>
      <c r="T909">
        <v>1167.41</v>
      </c>
    </row>
    <row r="910" spans="1:20">
      <c r="A910">
        <v>906</v>
      </c>
      <c r="B910">
        <v>1</v>
      </c>
      <c r="C910">
        <v>-9010.29</v>
      </c>
      <c r="D910">
        <v>-2957.25</v>
      </c>
      <c r="E910">
        <v>-5428.32</v>
      </c>
      <c r="F910">
        <v>-3416.9</v>
      </c>
      <c r="G910">
        <v>-3206.39</v>
      </c>
      <c r="H910">
        <v>-8603.13</v>
      </c>
      <c r="I910">
        <v>-7010.11</v>
      </c>
      <c r="J910">
        <v>-1793.87</v>
      </c>
      <c r="K910">
        <v>-1343.17</v>
      </c>
      <c r="L910">
        <v>-7827.6</v>
      </c>
      <c r="M910">
        <v>438.592</v>
      </c>
      <c r="N910">
        <v>-201.562</v>
      </c>
      <c r="O910">
        <v>-6063.57</v>
      </c>
      <c r="P910">
        <v>-1614.08</v>
      </c>
      <c r="Q910">
        <v>-4884.92</v>
      </c>
      <c r="R910">
        <v>-6970.6</v>
      </c>
      <c r="S910">
        <v>570.803</v>
      </c>
      <c r="T910">
        <v>1185.15</v>
      </c>
    </row>
    <row r="911" spans="1:20">
      <c r="A911">
        <v>907</v>
      </c>
      <c r="B911">
        <v>0</v>
      </c>
      <c r="C911">
        <v>-8429.83</v>
      </c>
      <c r="D911">
        <v>-3059.61</v>
      </c>
      <c r="E911">
        <v>-5700.82</v>
      </c>
      <c r="F911">
        <v>-4108.51</v>
      </c>
      <c r="G911">
        <v>-3153.91</v>
      </c>
      <c r="H911">
        <v>-6218.13</v>
      </c>
      <c r="I911">
        <v>-6970.6</v>
      </c>
      <c r="J911">
        <v>-2066.37</v>
      </c>
      <c r="K911">
        <v>-1321.4</v>
      </c>
      <c r="L911">
        <v>-7594.61</v>
      </c>
      <c r="M911">
        <v>408.746</v>
      </c>
      <c r="N911">
        <v>-302.343</v>
      </c>
      <c r="O911">
        <v>-5842.69</v>
      </c>
      <c r="P911">
        <v>-1825.3</v>
      </c>
      <c r="Q911">
        <v>-4981.66</v>
      </c>
      <c r="R911">
        <v>-6974.64</v>
      </c>
      <c r="S911">
        <v>553.069</v>
      </c>
      <c r="T911">
        <v>1163.38</v>
      </c>
    </row>
    <row r="912" spans="1:20">
      <c r="A912">
        <v>908</v>
      </c>
      <c r="B912">
        <v>1</v>
      </c>
      <c r="C912">
        <v>-8304.11</v>
      </c>
      <c r="D912">
        <v>-2758.86</v>
      </c>
      <c r="E912">
        <v>-6133.79</v>
      </c>
      <c r="F912">
        <v>-3564.24</v>
      </c>
      <c r="G912">
        <v>-2183.15</v>
      </c>
      <c r="H912">
        <v>-3141.65</v>
      </c>
      <c r="I912">
        <v>-6996.41</v>
      </c>
      <c r="J912">
        <v>-2281.63</v>
      </c>
      <c r="K912">
        <v>-1238.35</v>
      </c>
      <c r="L912">
        <v>-7397.08</v>
      </c>
      <c r="M912">
        <v>312.003</v>
      </c>
      <c r="N912">
        <v>-399.086</v>
      </c>
      <c r="O912">
        <v>-5894.31</v>
      </c>
      <c r="P912">
        <v>-1939.78</v>
      </c>
      <c r="Q912">
        <v>-5017.13</v>
      </c>
      <c r="R912">
        <v>-7014.14</v>
      </c>
      <c r="S912">
        <v>531.298</v>
      </c>
      <c r="T912">
        <v>1189.18</v>
      </c>
    </row>
    <row r="913" spans="1:20">
      <c r="A913">
        <v>909</v>
      </c>
      <c r="B913">
        <v>0</v>
      </c>
      <c r="C913">
        <v>-8331.5</v>
      </c>
      <c r="D913">
        <v>-2441.23</v>
      </c>
      <c r="E913">
        <v>-6552.19</v>
      </c>
      <c r="F913">
        <v>-2663.7</v>
      </c>
      <c r="G913">
        <v>-1035.93</v>
      </c>
      <c r="H913">
        <v>-1435.01</v>
      </c>
      <c r="I913">
        <v>-7053.65</v>
      </c>
      <c r="J913">
        <v>-2413.84</v>
      </c>
      <c r="K913">
        <v>-1119.84</v>
      </c>
      <c r="L913">
        <v>-7199.56</v>
      </c>
      <c r="M913">
        <v>189.451</v>
      </c>
      <c r="N913">
        <v>-478.096</v>
      </c>
      <c r="O913">
        <v>-6074.1</v>
      </c>
      <c r="P913">
        <v>-1909.93</v>
      </c>
      <c r="Q913">
        <v>-4995.36</v>
      </c>
      <c r="R913">
        <v>-6988.34</v>
      </c>
      <c r="S913">
        <v>535.335</v>
      </c>
      <c r="T913">
        <v>1224.65</v>
      </c>
    </row>
    <row r="914" spans="1:20">
      <c r="A914">
        <v>910</v>
      </c>
      <c r="B914">
        <v>1</v>
      </c>
      <c r="C914">
        <v>-8274.26</v>
      </c>
      <c r="D914">
        <v>-2087.28</v>
      </c>
      <c r="E914">
        <v>-6458.63</v>
      </c>
      <c r="F914">
        <v>-2182.43</v>
      </c>
      <c r="G914">
        <v>-766.739</v>
      </c>
      <c r="H914">
        <v>-1419</v>
      </c>
      <c r="I914">
        <v>-7027.84</v>
      </c>
      <c r="J914">
        <v>-2449.31</v>
      </c>
      <c r="K914">
        <v>-979.551</v>
      </c>
      <c r="L914">
        <v>-6980.26</v>
      </c>
      <c r="M914">
        <v>-12.1087</v>
      </c>
      <c r="N914">
        <v>-578.876</v>
      </c>
      <c r="O914">
        <v>-6271.62</v>
      </c>
      <c r="P914">
        <v>-1726.11</v>
      </c>
      <c r="Q914">
        <v>-4934.08</v>
      </c>
      <c r="R914">
        <v>-6887.56</v>
      </c>
      <c r="S914">
        <v>531.298</v>
      </c>
      <c r="T914">
        <v>1311.74</v>
      </c>
    </row>
    <row r="915" spans="1:20">
      <c r="A915">
        <v>911</v>
      </c>
      <c r="B915">
        <v>0</v>
      </c>
      <c r="C915">
        <v>-8496</v>
      </c>
      <c r="D915">
        <v>-1595.49</v>
      </c>
      <c r="E915">
        <v>-5998.27</v>
      </c>
      <c r="F915">
        <v>-2333.23</v>
      </c>
      <c r="G915">
        <v>-1539.94</v>
      </c>
      <c r="H915">
        <v>-2587.25</v>
      </c>
      <c r="I915">
        <v>-6992.37</v>
      </c>
      <c r="J915">
        <v>-2471.08</v>
      </c>
      <c r="K915">
        <v>-799.763</v>
      </c>
      <c r="L915">
        <v>-6830.32</v>
      </c>
      <c r="M915">
        <v>-227.365</v>
      </c>
      <c r="N915">
        <v>-675.619</v>
      </c>
      <c r="O915">
        <v>-6512.68</v>
      </c>
      <c r="P915">
        <v>-1532.62</v>
      </c>
      <c r="Q915">
        <v>-4898.61</v>
      </c>
      <c r="R915">
        <v>-6747.27</v>
      </c>
      <c r="S915">
        <v>535.334</v>
      </c>
      <c r="T915">
        <v>1426.21</v>
      </c>
    </row>
    <row r="916" spans="1:20">
      <c r="A916">
        <v>912</v>
      </c>
      <c r="B916">
        <v>1</v>
      </c>
      <c r="C916">
        <v>-9017.63</v>
      </c>
      <c r="D916">
        <v>-1491.52</v>
      </c>
      <c r="E916">
        <v>-5528.25</v>
      </c>
      <c r="F916">
        <v>-2833.09</v>
      </c>
      <c r="G916">
        <v>-2032.49</v>
      </c>
      <c r="H916">
        <v>-3823.15</v>
      </c>
      <c r="I916">
        <v>-6927.06</v>
      </c>
      <c r="J916">
        <v>-2467.04</v>
      </c>
      <c r="K916">
        <v>-645.78</v>
      </c>
      <c r="L916">
        <v>-6751.31</v>
      </c>
      <c r="M916">
        <v>-446.657</v>
      </c>
      <c r="N916">
        <v>-711.089</v>
      </c>
      <c r="O916">
        <v>-6723.91</v>
      </c>
      <c r="P916">
        <v>-1243.99</v>
      </c>
      <c r="Q916">
        <v>-4855.07</v>
      </c>
      <c r="R916">
        <v>-6567.49</v>
      </c>
      <c r="S916">
        <v>553.069</v>
      </c>
      <c r="T916">
        <v>1505.22</v>
      </c>
    </row>
    <row r="917" spans="1:20">
      <c r="A917">
        <v>913</v>
      </c>
      <c r="B917">
        <v>0</v>
      </c>
      <c r="C917">
        <v>-9457.81</v>
      </c>
      <c r="D917">
        <v>-1580.2</v>
      </c>
      <c r="E917">
        <v>-5180.79</v>
      </c>
      <c r="F917">
        <v>-3016.08</v>
      </c>
      <c r="G917">
        <v>-1427</v>
      </c>
      <c r="H917">
        <v>-4201.23</v>
      </c>
      <c r="I917">
        <v>-6830.32</v>
      </c>
      <c r="J917">
        <v>-2449.31</v>
      </c>
      <c r="K917">
        <v>-527.269</v>
      </c>
      <c r="L917">
        <v>-6672.3</v>
      </c>
      <c r="M917">
        <v>-661.911</v>
      </c>
      <c r="N917">
        <v>-754.626</v>
      </c>
      <c r="O917">
        <v>-6881.92</v>
      </c>
      <c r="P917">
        <v>-892.486</v>
      </c>
      <c r="Q917">
        <v>-4841.37</v>
      </c>
      <c r="R917">
        <v>-6391.73</v>
      </c>
      <c r="S917">
        <v>553.069</v>
      </c>
      <c r="T917">
        <v>1606</v>
      </c>
    </row>
    <row r="918" spans="1:20">
      <c r="A918">
        <v>914</v>
      </c>
      <c r="B918">
        <v>1</v>
      </c>
      <c r="C918">
        <v>-9490.86</v>
      </c>
      <c r="D918">
        <v>-1493.13</v>
      </c>
      <c r="E918">
        <v>-4838.96</v>
      </c>
      <c r="F918">
        <v>-2810.5</v>
      </c>
      <c r="G918">
        <v>-164.489</v>
      </c>
      <c r="H918">
        <v>-3886.81</v>
      </c>
      <c r="I918">
        <v>-6642.48</v>
      </c>
      <c r="J918">
        <v>-2427.54</v>
      </c>
      <c r="K918">
        <v>-517.594</v>
      </c>
      <c r="L918">
        <v>-6571.53</v>
      </c>
      <c r="M918">
        <v>-859.431</v>
      </c>
      <c r="N918">
        <v>-877.168</v>
      </c>
      <c r="O918">
        <v>-7061.7</v>
      </c>
      <c r="P918">
        <v>-554.686</v>
      </c>
      <c r="Q918">
        <v>-4837.34</v>
      </c>
      <c r="R918">
        <v>-6168.42</v>
      </c>
      <c r="S918">
        <v>531.302</v>
      </c>
      <c r="T918">
        <v>1702.74</v>
      </c>
    </row>
    <row r="919" spans="1:20">
      <c r="A919">
        <v>915</v>
      </c>
      <c r="B919">
        <v>0</v>
      </c>
      <c r="C919">
        <v>-9075.66</v>
      </c>
      <c r="D919">
        <v>-1422.18</v>
      </c>
      <c r="E919">
        <v>-4770.42</v>
      </c>
      <c r="F919">
        <v>-2773.4</v>
      </c>
      <c r="G919">
        <v>931.174</v>
      </c>
      <c r="H919">
        <v>-3456.28</v>
      </c>
      <c r="I919">
        <v>-6409.48</v>
      </c>
      <c r="J919">
        <v>-2453.34</v>
      </c>
      <c r="K919">
        <v>-596.604</v>
      </c>
      <c r="L919">
        <v>-6496.55</v>
      </c>
      <c r="M919">
        <v>-1013.42</v>
      </c>
      <c r="N919">
        <v>-1035.19</v>
      </c>
      <c r="O919">
        <v>-7237.46</v>
      </c>
      <c r="P919">
        <v>-133.841</v>
      </c>
      <c r="Q919">
        <v>-4819.6</v>
      </c>
      <c r="R919">
        <v>-5935.42</v>
      </c>
      <c r="S919">
        <v>513.564</v>
      </c>
      <c r="T919">
        <v>1781.75</v>
      </c>
    </row>
    <row r="920" spans="1:20">
      <c r="A920">
        <v>916</v>
      </c>
      <c r="B920">
        <v>1</v>
      </c>
      <c r="C920">
        <v>-8591.93</v>
      </c>
      <c r="D920">
        <v>-1618.08</v>
      </c>
      <c r="E920">
        <v>-4837.34</v>
      </c>
      <c r="F920">
        <v>-3345</v>
      </c>
      <c r="G920">
        <v>1499.57</v>
      </c>
      <c r="H920">
        <v>-3278.91</v>
      </c>
      <c r="I920">
        <v>-6211.95</v>
      </c>
      <c r="J920">
        <v>-2532.34</v>
      </c>
      <c r="K920">
        <v>-675.613</v>
      </c>
      <c r="L920">
        <v>-6457.04</v>
      </c>
      <c r="M920">
        <v>-1131.93</v>
      </c>
      <c r="N920">
        <v>-1171.44</v>
      </c>
      <c r="O920">
        <v>-7373.71</v>
      </c>
      <c r="P920">
        <v>340.216</v>
      </c>
      <c r="Q920">
        <v>-4841.37</v>
      </c>
      <c r="R920">
        <v>-5716.13</v>
      </c>
      <c r="S920">
        <v>491.797</v>
      </c>
      <c r="T920">
        <v>1860.76</v>
      </c>
    </row>
    <row r="921" spans="1:20">
      <c r="A921">
        <v>917</v>
      </c>
      <c r="B921">
        <v>0</v>
      </c>
      <c r="C921">
        <v>-8392.78</v>
      </c>
      <c r="D921">
        <v>-1951.85</v>
      </c>
      <c r="E921">
        <v>-4689</v>
      </c>
      <c r="F921">
        <v>-4405.97</v>
      </c>
      <c r="G921">
        <v>1550.37</v>
      </c>
      <c r="H921">
        <v>-3474.81</v>
      </c>
      <c r="I921">
        <v>-6014.43</v>
      </c>
      <c r="J921">
        <v>-2589.59</v>
      </c>
      <c r="K921">
        <v>-624.022</v>
      </c>
      <c r="L921">
        <v>-6374</v>
      </c>
      <c r="M921">
        <v>-1185.15</v>
      </c>
      <c r="N921">
        <v>-1289.95</v>
      </c>
      <c r="O921">
        <v>-7448.69</v>
      </c>
      <c r="P921">
        <v>596.602</v>
      </c>
      <c r="Q921">
        <v>-4837.34</v>
      </c>
      <c r="R921">
        <v>-5457.33</v>
      </c>
      <c r="S921">
        <v>474.059</v>
      </c>
      <c r="T921">
        <v>1939.77</v>
      </c>
    </row>
    <row r="922" spans="1:20">
      <c r="A922">
        <v>918</v>
      </c>
      <c r="B922">
        <v>1</v>
      </c>
      <c r="C922">
        <v>-8440.34</v>
      </c>
      <c r="D922">
        <v>-2333.19</v>
      </c>
      <c r="E922">
        <v>-4364.91</v>
      </c>
      <c r="F922">
        <v>-5699.93</v>
      </c>
      <c r="G922">
        <v>1113.42</v>
      </c>
      <c r="H922">
        <v>-4026.24</v>
      </c>
      <c r="I922">
        <v>-5795.14</v>
      </c>
      <c r="J922">
        <v>-2629.09</v>
      </c>
      <c r="K922">
        <v>-487.771</v>
      </c>
      <c r="L922">
        <v>-6320.79</v>
      </c>
      <c r="M922">
        <v>-1163.38</v>
      </c>
      <c r="N922">
        <v>-1408.47</v>
      </c>
      <c r="O922">
        <v>-7444.67</v>
      </c>
      <c r="P922">
        <v>457.95</v>
      </c>
      <c r="Q922">
        <v>-4841.37</v>
      </c>
      <c r="R922">
        <v>-5180.8</v>
      </c>
      <c r="S922">
        <v>517.591</v>
      </c>
      <c r="T922">
        <v>1975.25</v>
      </c>
    </row>
    <row r="923" spans="1:20">
      <c r="A923">
        <v>919</v>
      </c>
      <c r="B923">
        <v>0</v>
      </c>
      <c r="C923">
        <v>-8863.58</v>
      </c>
      <c r="D923">
        <v>-2854.81</v>
      </c>
      <c r="E923">
        <v>-3991.63</v>
      </c>
      <c r="F923">
        <v>-7213.2</v>
      </c>
      <c r="G923">
        <v>503.112</v>
      </c>
      <c r="H923">
        <v>-4802.63</v>
      </c>
      <c r="I923">
        <v>-5579.88</v>
      </c>
      <c r="J923">
        <v>-2625.06</v>
      </c>
      <c r="K923">
        <v>-369.256</v>
      </c>
      <c r="L923">
        <v>-6342.56</v>
      </c>
      <c r="M923">
        <v>-1102.11</v>
      </c>
      <c r="N923">
        <v>-1483.45</v>
      </c>
      <c r="O923">
        <v>-7274.56</v>
      </c>
      <c r="P923">
        <v>98.3785</v>
      </c>
      <c r="Q923">
        <v>-4924.4</v>
      </c>
      <c r="R923">
        <v>-4904.27</v>
      </c>
      <c r="S923">
        <v>574.835</v>
      </c>
      <c r="T923">
        <v>1997.01</v>
      </c>
    </row>
    <row r="924" spans="1:20">
      <c r="A924">
        <v>920</v>
      </c>
      <c r="B924">
        <v>1</v>
      </c>
      <c r="C924">
        <v>-9469.87</v>
      </c>
      <c r="D924">
        <v>-3273.25</v>
      </c>
      <c r="E924">
        <v>-3636.08</v>
      </c>
      <c r="F924">
        <v>-8745.83</v>
      </c>
      <c r="G924">
        <v>-67.6946</v>
      </c>
      <c r="H924">
        <v>-5762.83</v>
      </c>
      <c r="I924">
        <v>-5382.35</v>
      </c>
      <c r="J924">
        <v>-2585.56</v>
      </c>
      <c r="K924">
        <v>-250.741</v>
      </c>
      <c r="L924">
        <v>-6382.06</v>
      </c>
      <c r="M924">
        <v>-1066.63</v>
      </c>
      <c r="N924">
        <v>-1544.72</v>
      </c>
      <c r="O924">
        <v>-6998.03</v>
      </c>
      <c r="P924">
        <v>-187.84</v>
      </c>
      <c r="Q924">
        <v>-5021.15</v>
      </c>
      <c r="R924">
        <v>-4714.8</v>
      </c>
      <c r="S924">
        <v>614.34</v>
      </c>
      <c r="T924">
        <v>2014.75</v>
      </c>
    </row>
    <row r="925" spans="1:20">
      <c r="A925">
        <v>921</v>
      </c>
      <c r="B925">
        <v>0</v>
      </c>
      <c r="C925">
        <v>-9739.98</v>
      </c>
      <c r="D925">
        <v>-3266.83</v>
      </c>
      <c r="E925">
        <v>-3432.9</v>
      </c>
      <c r="F925">
        <v>-9793.95</v>
      </c>
      <c r="G925">
        <v>-598.988</v>
      </c>
      <c r="H925">
        <v>-6220.01</v>
      </c>
      <c r="I925">
        <v>-5228.36</v>
      </c>
      <c r="J925">
        <v>-2567.82</v>
      </c>
      <c r="K925">
        <v>-153.994</v>
      </c>
      <c r="L925">
        <v>-6399.8</v>
      </c>
      <c r="M925">
        <v>-1023.1</v>
      </c>
      <c r="N925">
        <v>-1645.49</v>
      </c>
      <c r="O925">
        <v>-6743.27</v>
      </c>
      <c r="P925">
        <v>-472.422</v>
      </c>
      <c r="Q925">
        <v>-5034.87</v>
      </c>
      <c r="R925">
        <v>-4618.05</v>
      </c>
      <c r="S925">
        <v>653.844</v>
      </c>
      <c r="T925">
        <v>2036.52</v>
      </c>
    </row>
    <row r="926" spans="1:20">
      <c r="A926">
        <v>922</v>
      </c>
      <c r="B926">
        <v>1</v>
      </c>
      <c r="C926">
        <v>-9583.6</v>
      </c>
      <c r="D926">
        <v>-2855.69</v>
      </c>
      <c r="E926">
        <v>-3506.25</v>
      </c>
      <c r="F926">
        <v>-10265.6</v>
      </c>
      <c r="G926">
        <v>-1047.25</v>
      </c>
      <c r="H926">
        <v>-5484.04</v>
      </c>
      <c r="I926">
        <v>-5109.85</v>
      </c>
      <c r="J926">
        <v>-2502.53</v>
      </c>
      <c r="K926">
        <v>-118.515</v>
      </c>
      <c r="L926">
        <v>-6378.03</v>
      </c>
      <c r="M926">
        <v>-944.094</v>
      </c>
      <c r="N926">
        <v>-1720.48</v>
      </c>
      <c r="O926">
        <v>-6571.53</v>
      </c>
      <c r="P926">
        <v>-762.666</v>
      </c>
      <c r="Q926">
        <v>-5060.66</v>
      </c>
      <c r="R926">
        <v>-4669.63</v>
      </c>
      <c r="S926">
        <v>693.348</v>
      </c>
      <c r="T926">
        <v>2076.02</v>
      </c>
    </row>
    <row r="927" spans="1:20">
      <c r="A927">
        <v>923</v>
      </c>
      <c r="B927">
        <v>0</v>
      </c>
      <c r="C927">
        <v>-9245.81</v>
      </c>
      <c r="D927">
        <v>-2389.7</v>
      </c>
      <c r="E927">
        <v>-3790.81</v>
      </c>
      <c r="F927">
        <v>-10803.3</v>
      </c>
      <c r="G927">
        <v>-1246.42</v>
      </c>
      <c r="H927">
        <v>-4789.8</v>
      </c>
      <c r="I927">
        <v>-5013.11</v>
      </c>
      <c r="J927">
        <v>-2427.54</v>
      </c>
      <c r="K927">
        <v>-53.2261</v>
      </c>
      <c r="L927">
        <v>-6382.06</v>
      </c>
      <c r="M927">
        <v>-908.613</v>
      </c>
      <c r="N927">
        <v>-1738.22</v>
      </c>
      <c r="O927">
        <v>-6453.02</v>
      </c>
      <c r="P927">
        <v>-869.108</v>
      </c>
      <c r="Q927">
        <v>-5117.9</v>
      </c>
      <c r="R927">
        <v>-4740.59</v>
      </c>
      <c r="S927">
        <v>754.615</v>
      </c>
      <c r="T927">
        <v>2072</v>
      </c>
    </row>
    <row r="928" spans="1:20">
      <c r="A928">
        <v>924</v>
      </c>
      <c r="B928">
        <v>1</v>
      </c>
      <c r="C928">
        <v>-8955.57</v>
      </c>
      <c r="D928">
        <v>-2190.51</v>
      </c>
      <c r="E928">
        <v>-4102.82</v>
      </c>
      <c r="F928">
        <v>-11619.1</v>
      </c>
      <c r="G928">
        <v>-850.69</v>
      </c>
      <c r="H928">
        <v>-4592.28</v>
      </c>
      <c r="I928">
        <v>-4977.62</v>
      </c>
      <c r="J928">
        <v>-2344.52</v>
      </c>
      <c r="K928">
        <v>43.523</v>
      </c>
      <c r="L928">
        <v>-6421.56</v>
      </c>
      <c r="M928">
        <v>-908.613</v>
      </c>
      <c r="N928">
        <v>-1759.98</v>
      </c>
      <c r="O928">
        <v>-6334.51</v>
      </c>
      <c r="P928">
        <v>-934.393</v>
      </c>
      <c r="Q928">
        <v>-5179.16</v>
      </c>
      <c r="R928">
        <v>-4718.83</v>
      </c>
      <c r="S928">
        <v>811.86</v>
      </c>
      <c r="T928">
        <v>2097.78</v>
      </c>
    </row>
    <row r="929" spans="1:20">
      <c r="A929">
        <v>925</v>
      </c>
      <c r="B929">
        <v>0</v>
      </c>
      <c r="C929">
        <v>-8849.1</v>
      </c>
      <c r="D929">
        <v>-2194.53</v>
      </c>
      <c r="E929">
        <v>-4270.55</v>
      </c>
      <c r="F929">
        <v>-12792.9</v>
      </c>
      <c r="G929">
        <v>-818.22</v>
      </c>
      <c r="H929">
        <v>-4721.17</v>
      </c>
      <c r="I929">
        <v>-4999.38</v>
      </c>
      <c r="J929">
        <v>-2269.52</v>
      </c>
      <c r="K929">
        <v>166.054</v>
      </c>
      <c r="L929">
        <v>-6461.06</v>
      </c>
      <c r="M929">
        <v>-908.613</v>
      </c>
      <c r="N929">
        <v>-1734.2</v>
      </c>
      <c r="O929">
        <v>-6259.52</v>
      </c>
      <c r="P929">
        <v>-1074.67</v>
      </c>
      <c r="Q929">
        <v>-5127.61</v>
      </c>
      <c r="R929">
        <v>-4679.33</v>
      </c>
      <c r="S929">
        <v>938.409</v>
      </c>
      <c r="T929">
        <v>2133.27</v>
      </c>
    </row>
    <row r="930" spans="1:20">
      <c r="A930">
        <v>926</v>
      </c>
      <c r="B930">
        <v>1</v>
      </c>
      <c r="C930">
        <v>-8914.39</v>
      </c>
      <c r="D930">
        <v>-2255.8</v>
      </c>
      <c r="E930">
        <v>-4436.6</v>
      </c>
      <c r="F930">
        <v>-14585</v>
      </c>
      <c r="G930">
        <v>-1675.94</v>
      </c>
      <c r="H930">
        <v>-5638.48</v>
      </c>
      <c r="I930">
        <v>-4995.37</v>
      </c>
      <c r="J930">
        <v>-2186.5</v>
      </c>
      <c r="K930">
        <v>171.747</v>
      </c>
      <c r="L930">
        <v>-6544.09</v>
      </c>
      <c r="M930">
        <v>-908.613</v>
      </c>
      <c r="N930">
        <v>-1633.43</v>
      </c>
      <c r="O930">
        <v>-6263.54</v>
      </c>
      <c r="P930">
        <v>-1254.45</v>
      </c>
      <c r="Q930">
        <v>-4947.83</v>
      </c>
      <c r="R930">
        <v>-4661.58</v>
      </c>
      <c r="S930">
        <v>1027.13</v>
      </c>
      <c r="T930">
        <v>2155.03</v>
      </c>
    </row>
    <row r="931" spans="1:20">
      <c r="A931">
        <v>927</v>
      </c>
      <c r="B931">
        <v>0</v>
      </c>
      <c r="C931">
        <v>-9032.9</v>
      </c>
      <c r="D931">
        <v>-2421.85</v>
      </c>
      <c r="E931">
        <v>-4456.02</v>
      </c>
      <c r="F931">
        <v>-16961.6</v>
      </c>
      <c r="G931">
        <v>-2782.07</v>
      </c>
      <c r="H931">
        <v>-6851.08</v>
      </c>
      <c r="I931">
        <v>-4955.86</v>
      </c>
      <c r="J931">
        <v>-2046.22</v>
      </c>
      <c r="K931">
        <v>140.276</v>
      </c>
      <c r="L931">
        <v>-6662.61</v>
      </c>
      <c r="M931">
        <v>-952.135</v>
      </c>
      <c r="N931">
        <v>-1580.2</v>
      </c>
      <c r="O931">
        <v>-6237.76</v>
      </c>
      <c r="P931">
        <v>-1408.45</v>
      </c>
      <c r="Q931">
        <v>-4837.35</v>
      </c>
      <c r="R931">
        <v>-4748.63</v>
      </c>
      <c r="S931">
        <v>1114.17</v>
      </c>
      <c r="T931">
        <v>2151.01</v>
      </c>
    </row>
    <row r="932" spans="1:20">
      <c r="A932">
        <v>928</v>
      </c>
      <c r="B932">
        <v>1</v>
      </c>
      <c r="C932">
        <v>-9216.7</v>
      </c>
      <c r="D932">
        <v>-2463.03</v>
      </c>
      <c r="E932">
        <v>-4493.85</v>
      </c>
      <c r="F932">
        <v>-19090.2</v>
      </c>
      <c r="G932">
        <v>-4671.59</v>
      </c>
      <c r="H932">
        <v>-7674.33</v>
      </c>
      <c r="I932">
        <v>-4938.12</v>
      </c>
      <c r="J932">
        <v>-1866.44</v>
      </c>
      <c r="K932">
        <v>92.7377</v>
      </c>
      <c r="L932">
        <v>-6715.84</v>
      </c>
      <c r="M932">
        <v>-965.863</v>
      </c>
      <c r="N932">
        <v>-1558.44</v>
      </c>
      <c r="O932">
        <v>-6115.23</v>
      </c>
      <c r="P932">
        <v>-1505.2</v>
      </c>
      <c r="Q932">
        <v>-4884.88</v>
      </c>
      <c r="R932">
        <v>-4841.36</v>
      </c>
      <c r="S932">
        <v>1228.67</v>
      </c>
      <c r="T932">
        <v>2067.98</v>
      </c>
    </row>
    <row r="933" spans="1:20">
      <c r="A933">
        <v>929</v>
      </c>
      <c r="B933">
        <v>0</v>
      </c>
      <c r="C933">
        <v>-9497.25</v>
      </c>
      <c r="D933">
        <v>-2453.32</v>
      </c>
      <c r="E933">
        <v>-4713.13</v>
      </c>
      <c r="F933">
        <v>-20023.3</v>
      </c>
      <c r="G933">
        <v>-6416.52</v>
      </c>
      <c r="H933">
        <v>-8071.05</v>
      </c>
      <c r="I933">
        <v>-4981.64</v>
      </c>
      <c r="J933">
        <v>-1690.68</v>
      </c>
      <c r="K933">
        <v>17.7445</v>
      </c>
      <c r="L933">
        <v>-6715.84</v>
      </c>
      <c r="M933">
        <v>-948.118</v>
      </c>
      <c r="N933">
        <v>-1475.41</v>
      </c>
      <c r="O933">
        <v>-5957.21</v>
      </c>
      <c r="P933">
        <v>-1584.21</v>
      </c>
      <c r="Q933">
        <v>-4981.64</v>
      </c>
      <c r="R933">
        <v>-4793.83</v>
      </c>
      <c r="S933">
        <v>1264.16</v>
      </c>
      <c r="T933">
        <v>1992.99</v>
      </c>
    </row>
    <row r="934" spans="1:20">
      <c r="A934">
        <v>930</v>
      </c>
      <c r="B934">
        <v>1</v>
      </c>
      <c r="C934">
        <v>-9987.37</v>
      </c>
      <c r="D934">
        <v>-2597.61</v>
      </c>
      <c r="E934">
        <v>-5058.96</v>
      </c>
      <c r="F934">
        <v>-20169.3</v>
      </c>
      <c r="G934">
        <v>-7348.57</v>
      </c>
      <c r="H934">
        <v>-7655.28</v>
      </c>
      <c r="I934">
        <v>-5038.89</v>
      </c>
      <c r="J934">
        <v>-1532.66</v>
      </c>
      <c r="K934">
        <v>21.7602</v>
      </c>
      <c r="L934">
        <v>-6759.36</v>
      </c>
      <c r="M934">
        <v>-991.639</v>
      </c>
      <c r="N934">
        <v>-1400.42</v>
      </c>
      <c r="O934">
        <v>-5886.23</v>
      </c>
      <c r="P934">
        <v>-1619.7</v>
      </c>
      <c r="Q934">
        <v>-4951.85</v>
      </c>
      <c r="R934">
        <v>-4740.59</v>
      </c>
      <c r="S934">
        <v>1198.88</v>
      </c>
      <c r="T934">
        <v>1997.01</v>
      </c>
    </row>
    <row r="935" spans="1:20">
      <c r="A935">
        <v>931</v>
      </c>
      <c r="B935">
        <v>0</v>
      </c>
      <c r="C935">
        <v>-10619.4</v>
      </c>
      <c r="D935">
        <v>-2621.06</v>
      </c>
      <c r="E935">
        <v>-5667.6</v>
      </c>
      <c r="F935">
        <v>-20187</v>
      </c>
      <c r="G935">
        <v>-8965.54</v>
      </c>
      <c r="H935">
        <v>-6903</v>
      </c>
      <c r="I935">
        <v>-5143.67</v>
      </c>
      <c r="J935">
        <v>-1439.92</v>
      </c>
      <c r="K935">
        <v>-47.5353</v>
      </c>
      <c r="L935">
        <v>-6794.85</v>
      </c>
      <c r="M935">
        <v>-1027.13</v>
      </c>
      <c r="N935">
        <v>-1295.63</v>
      </c>
      <c r="O935">
        <v>-5951.51</v>
      </c>
      <c r="P935">
        <v>-1750.26</v>
      </c>
      <c r="Q935">
        <v>-4963.89</v>
      </c>
      <c r="R935">
        <v>-4849.39</v>
      </c>
      <c r="S935">
        <v>1189.16</v>
      </c>
      <c r="T935">
        <v>1992.99</v>
      </c>
    </row>
    <row r="936" spans="1:20">
      <c r="A936">
        <v>932</v>
      </c>
      <c r="B936">
        <v>1</v>
      </c>
      <c r="C936">
        <v>-11316.8</v>
      </c>
      <c r="D936">
        <v>-2415.5</v>
      </c>
      <c r="E936">
        <v>-5613.07</v>
      </c>
      <c r="F936">
        <v>-20187</v>
      </c>
      <c r="G936">
        <v>-12366.6</v>
      </c>
      <c r="H936">
        <v>-6375.71</v>
      </c>
      <c r="I936">
        <v>-5388.73</v>
      </c>
      <c r="J936">
        <v>-1400.42</v>
      </c>
      <c r="K936">
        <v>-96.7549</v>
      </c>
      <c r="L936">
        <v>-6816.61</v>
      </c>
      <c r="M936">
        <v>-1048.89</v>
      </c>
      <c r="N936">
        <v>-1159.37</v>
      </c>
      <c r="O936">
        <v>-5961.23</v>
      </c>
      <c r="P936">
        <v>-2052.57</v>
      </c>
      <c r="Q936">
        <v>-5169.45</v>
      </c>
      <c r="R936">
        <v>-5155.72</v>
      </c>
      <c r="S936">
        <v>1137.61</v>
      </c>
      <c r="T936">
        <v>1931.73</v>
      </c>
    </row>
    <row r="937" spans="1:20">
      <c r="A937">
        <v>933</v>
      </c>
      <c r="B937">
        <v>0</v>
      </c>
      <c r="C937">
        <v>-11479.9</v>
      </c>
      <c r="D937">
        <v>-2313.05</v>
      </c>
      <c r="E937">
        <v>-5337.18</v>
      </c>
      <c r="F937">
        <v>-20187</v>
      </c>
      <c r="G937">
        <v>-16041.6</v>
      </c>
      <c r="H937">
        <v>-6467.41</v>
      </c>
      <c r="I937">
        <v>-5726.53</v>
      </c>
      <c r="J937">
        <v>-1426.19</v>
      </c>
      <c r="K937">
        <v>-79.0099</v>
      </c>
      <c r="L937">
        <v>-6943.15</v>
      </c>
      <c r="M937">
        <v>-1088.39</v>
      </c>
      <c r="N937">
        <v>-1106.14</v>
      </c>
      <c r="O937">
        <v>-5882.22</v>
      </c>
      <c r="P937">
        <v>-2364.59</v>
      </c>
      <c r="Q937">
        <v>-5445.98</v>
      </c>
      <c r="R937">
        <v>-5659.56</v>
      </c>
      <c r="S937">
        <v>1110.15</v>
      </c>
      <c r="T937">
        <v>1896.24</v>
      </c>
    </row>
    <row r="938" spans="1:20">
      <c r="A938">
        <v>934</v>
      </c>
      <c r="B938">
        <v>1</v>
      </c>
      <c r="C938">
        <v>-11163.8</v>
      </c>
      <c r="D938">
        <v>-2309.03</v>
      </c>
      <c r="E938">
        <v>-5394.43</v>
      </c>
      <c r="F938">
        <v>-20056.5</v>
      </c>
      <c r="G938">
        <v>-18222.8</v>
      </c>
      <c r="H938">
        <v>-6824.64</v>
      </c>
      <c r="I938">
        <v>-6169.11</v>
      </c>
      <c r="J938">
        <v>-1505.2</v>
      </c>
      <c r="K938">
        <v>-57.2503</v>
      </c>
      <c r="L938">
        <v>-7184.19</v>
      </c>
      <c r="M938">
        <v>-1062.62</v>
      </c>
      <c r="N938">
        <v>-1084.38</v>
      </c>
      <c r="O938">
        <v>-5912.01</v>
      </c>
      <c r="P938">
        <v>-2662.89</v>
      </c>
      <c r="Q938">
        <v>-5657.23</v>
      </c>
      <c r="R938">
        <v>-6360.93</v>
      </c>
      <c r="S938">
        <v>1123.88</v>
      </c>
      <c r="T938">
        <v>1830.96</v>
      </c>
    </row>
    <row r="939" spans="1:20">
      <c r="A939">
        <v>935</v>
      </c>
      <c r="B939">
        <v>0</v>
      </c>
      <c r="C939">
        <v>-10956.6</v>
      </c>
      <c r="D939">
        <v>-1986.65</v>
      </c>
      <c r="E939">
        <v>-5281.62</v>
      </c>
      <c r="F939">
        <v>-19558.3</v>
      </c>
      <c r="G939">
        <v>-18865.6</v>
      </c>
      <c r="H939">
        <v>-6586.97</v>
      </c>
      <c r="I939">
        <v>-6726.19</v>
      </c>
      <c r="J939">
        <v>-1605.97</v>
      </c>
      <c r="K939">
        <v>91.0521</v>
      </c>
      <c r="L939">
        <v>-7504.25</v>
      </c>
      <c r="M939">
        <v>-1027.13</v>
      </c>
      <c r="N939">
        <v>-1066.63</v>
      </c>
      <c r="O939">
        <v>-6052.28</v>
      </c>
      <c r="P939">
        <v>-2826.61</v>
      </c>
      <c r="Q939">
        <v>-5837.01</v>
      </c>
      <c r="R939">
        <v>-7063.99</v>
      </c>
      <c r="S939">
        <v>1149.66</v>
      </c>
      <c r="T939">
        <v>1734.2</v>
      </c>
    </row>
    <row r="940" spans="1:20">
      <c r="A940">
        <v>936</v>
      </c>
      <c r="B940">
        <v>1</v>
      </c>
      <c r="C940">
        <v>-10990.4</v>
      </c>
      <c r="D940">
        <v>-1607.66</v>
      </c>
      <c r="E940">
        <v>-5153.39</v>
      </c>
      <c r="F940">
        <v>-19173.6</v>
      </c>
      <c r="G940">
        <v>-19035.7</v>
      </c>
      <c r="H940">
        <v>-5907.36</v>
      </c>
      <c r="I940">
        <v>-7340.52</v>
      </c>
      <c r="J940">
        <v>-1702.73</v>
      </c>
      <c r="K940">
        <v>219.284</v>
      </c>
      <c r="L940">
        <v>-7881.55</v>
      </c>
      <c r="M940">
        <v>-1027.13</v>
      </c>
      <c r="N940">
        <v>-1088.39</v>
      </c>
      <c r="O940">
        <v>-6319.1</v>
      </c>
      <c r="P940">
        <v>-2844.35</v>
      </c>
      <c r="Q940">
        <v>-6056.3</v>
      </c>
      <c r="R940">
        <v>-7630.79</v>
      </c>
      <c r="S940">
        <v>1119.87</v>
      </c>
      <c r="T940">
        <v>1676.95</v>
      </c>
    </row>
    <row r="941" spans="1:20">
      <c r="A941">
        <v>937</v>
      </c>
      <c r="B941">
        <v>0</v>
      </c>
      <c r="C941">
        <v>-11170.2</v>
      </c>
      <c r="D941">
        <v>-1370.63</v>
      </c>
      <c r="E941">
        <v>-5070.36</v>
      </c>
      <c r="F941">
        <v>-18119.5</v>
      </c>
      <c r="G941">
        <v>-19616.8</v>
      </c>
      <c r="H941">
        <v>-4939.18</v>
      </c>
      <c r="I941">
        <v>-7972.6</v>
      </c>
      <c r="J941">
        <v>-1781.74</v>
      </c>
      <c r="K941">
        <v>302.307</v>
      </c>
      <c r="L941">
        <v>-8254.84</v>
      </c>
      <c r="M941">
        <v>-1027.13</v>
      </c>
      <c r="N941">
        <v>-1106.14</v>
      </c>
      <c r="O941">
        <v>-6718.16</v>
      </c>
      <c r="P941">
        <v>-2648.52</v>
      </c>
      <c r="Q941">
        <v>-6249.81</v>
      </c>
      <c r="R941">
        <v>-8079.07</v>
      </c>
      <c r="S941">
        <v>1088.39</v>
      </c>
      <c r="T941">
        <v>1659.21</v>
      </c>
    </row>
    <row r="942" spans="1:20">
      <c r="A942">
        <v>938</v>
      </c>
      <c r="B942">
        <v>1</v>
      </c>
      <c r="C942">
        <v>-11389.5</v>
      </c>
      <c r="D942">
        <v>-1264.16</v>
      </c>
      <c r="E942">
        <v>-4799.54</v>
      </c>
      <c r="F942">
        <v>-16324</v>
      </c>
      <c r="G942">
        <v>-20076.5</v>
      </c>
      <c r="H942">
        <v>-3815.3</v>
      </c>
      <c r="I942">
        <v>-8539.4</v>
      </c>
      <c r="J942">
        <v>-1795.47</v>
      </c>
      <c r="K942">
        <v>377.303</v>
      </c>
      <c r="L942">
        <v>-8610.38</v>
      </c>
      <c r="M942">
        <v>-1005.37</v>
      </c>
      <c r="N942">
        <v>-1127.9</v>
      </c>
      <c r="O942">
        <v>-7196.23</v>
      </c>
      <c r="P942">
        <v>-2118.91</v>
      </c>
      <c r="Q942">
        <v>-6451.34</v>
      </c>
      <c r="R942">
        <v>-8430.6</v>
      </c>
      <c r="S942">
        <v>1106.14</v>
      </c>
      <c r="T942">
        <v>1680.97</v>
      </c>
    </row>
    <row r="943" spans="1:20">
      <c r="A943">
        <v>939</v>
      </c>
      <c r="B943">
        <v>0</v>
      </c>
      <c r="C943">
        <v>-11626.5</v>
      </c>
      <c r="D943">
        <v>-1329.43</v>
      </c>
      <c r="E943">
        <v>-4404.49</v>
      </c>
      <c r="F943">
        <v>-15307.8</v>
      </c>
      <c r="G943">
        <v>-20147.5</v>
      </c>
      <c r="H943">
        <v>-3144.34</v>
      </c>
      <c r="I943">
        <v>-8987.68</v>
      </c>
      <c r="J943">
        <v>-1668.93</v>
      </c>
      <c r="K943">
        <v>416.808</v>
      </c>
      <c r="L943">
        <v>-8922.41</v>
      </c>
      <c r="M943">
        <v>-922.347</v>
      </c>
      <c r="N943">
        <v>-1210.92</v>
      </c>
      <c r="O943">
        <v>-7753.31</v>
      </c>
      <c r="P943">
        <v>-1338.53</v>
      </c>
      <c r="Q943">
        <v>-6753.65</v>
      </c>
      <c r="R943">
        <v>-8659.6</v>
      </c>
      <c r="S943">
        <v>1149.66</v>
      </c>
      <c r="T943">
        <v>1720.47</v>
      </c>
    </row>
    <row r="944" spans="1:20">
      <c r="A944">
        <v>940</v>
      </c>
      <c r="B944">
        <v>1</v>
      </c>
      <c r="C944">
        <v>-11776.5</v>
      </c>
      <c r="D944">
        <v>-1295.64</v>
      </c>
      <c r="E944">
        <v>-4096.48</v>
      </c>
      <c r="F944">
        <v>-14738.7</v>
      </c>
      <c r="G944">
        <v>-19929.9</v>
      </c>
      <c r="H944">
        <v>-3611.61</v>
      </c>
      <c r="I944">
        <v>-9252.18</v>
      </c>
      <c r="J944">
        <v>-1493.16</v>
      </c>
      <c r="K944">
        <v>456.313</v>
      </c>
      <c r="L944">
        <v>-9198.94</v>
      </c>
      <c r="M944">
        <v>-760.316</v>
      </c>
      <c r="N944">
        <v>-1307.67</v>
      </c>
      <c r="O944">
        <v>-8345.88</v>
      </c>
      <c r="P944">
        <v>-512.949</v>
      </c>
      <c r="Q944">
        <v>-7022.15</v>
      </c>
      <c r="R944">
        <v>-8882.9</v>
      </c>
      <c r="S944">
        <v>1141.63</v>
      </c>
      <c r="T944">
        <v>1781.73</v>
      </c>
    </row>
    <row r="945" spans="1:20">
      <c r="A945">
        <v>941</v>
      </c>
      <c r="B945">
        <v>0</v>
      </c>
      <c r="C945">
        <v>-11833.7</v>
      </c>
      <c r="D945">
        <v>-1072.34</v>
      </c>
      <c r="E945">
        <v>-3881.21</v>
      </c>
      <c r="F945">
        <v>-13701.3</v>
      </c>
      <c r="G945">
        <v>-19469.6</v>
      </c>
      <c r="H945">
        <v>-4891.81</v>
      </c>
      <c r="I945">
        <v>-9431.95</v>
      </c>
      <c r="J945">
        <v>-1356.9</v>
      </c>
      <c r="K945">
        <v>539.334</v>
      </c>
      <c r="L945">
        <v>-9431.95</v>
      </c>
      <c r="M945">
        <v>-475.759</v>
      </c>
      <c r="N945">
        <v>-1386.68</v>
      </c>
      <c r="O945">
        <v>-8851.42</v>
      </c>
      <c r="P945">
        <v>255.387</v>
      </c>
      <c r="Q945">
        <v>-7241.44</v>
      </c>
      <c r="R945">
        <v>-9137.67</v>
      </c>
      <c r="S945">
        <v>1084.38</v>
      </c>
      <c r="T945">
        <v>1838.99</v>
      </c>
    </row>
    <row r="946" spans="1:20">
      <c r="A946">
        <v>942</v>
      </c>
      <c r="B946">
        <v>1</v>
      </c>
      <c r="C946">
        <v>-11960.3</v>
      </c>
      <c r="D946">
        <v>-795.812</v>
      </c>
      <c r="E946">
        <v>-3879.51</v>
      </c>
      <c r="F946">
        <v>-12136.5</v>
      </c>
      <c r="G946">
        <v>-19587</v>
      </c>
      <c r="H946">
        <v>-6509.8</v>
      </c>
      <c r="I946">
        <v>-9651.24</v>
      </c>
      <c r="J946">
        <v>-1260.15</v>
      </c>
      <c r="K946">
        <v>723.122</v>
      </c>
      <c r="L946">
        <v>-9564.2</v>
      </c>
      <c r="M946">
        <v>-120.217</v>
      </c>
      <c r="N946">
        <v>-1509.21</v>
      </c>
      <c r="O946">
        <v>-9220.69</v>
      </c>
      <c r="P946">
        <v>1332.35</v>
      </c>
      <c r="Q946">
        <v>-7609.01</v>
      </c>
      <c r="R946">
        <v>-9439.98</v>
      </c>
      <c r="S946">
        <v>1044.88</v>
      </c>
      <c r="T946">
        <v>1878.49</v>
      </c>
    </row>
    <row r="947" spans="1:20">
      <c r="A947">
        <v>943</v>
      </c>
      <c r="B947">
        <v>0</v>
      </c>
      <c r="C947">
        <v>-12244.8</v>
      </c>
      <c r="D947">
        <v>-649.826</v>
      </c>
      <c r="E947">
        <v>-4233.35</v>
      </c>
      <c r="F947">
        <v>-10902.8</v>
      </c>
      <c r="G947">
        <v>-19979.8</v>
      </c>
      <c r="H947">
        <v>-7482.48</v>
      </c>
      <c r="I947">
        <v>-9866.51</v>
      </c>
      <c r="J947">
        <v>-1224.65</v>
      </c>
      <c r="K947">
        <v>894.877</v>
      </c>
      <c r="L947">
        <v>-9643.21</v>
      </c>
      <c r="M947">
        <v>257.084</v>
      </c>
      <c r="N947">
        <v>-1645.47</v>
      </c>
      <c r="O947">
        <v>-9580.25</v>
      </c>
      <c r="P947">
        <v>1413.55</v>
      </c>
      <c r="Q947">
        <v>-8039.56</v>
      </c>
      <c r="R947">
        <v>-9643.21</v>
      </c>
      <c r="S947">
        <v>1092.4</v>
      </c>
      <c r="T947">
        <v>1917.99</v>
      </c>
    </row>
    <row r="948" spans="1:20">
      <c r="A948">
        <v>944</v>
      </c>
      <c r="B948">
        <v>1</v>
      </c>
      <c r="C948">
        <v>-12665.6</v>
      </c>
      <c r="D948">
        <v>-762.625</v>
      </c>
      <c r="E948">
        <v>-4964.49</v>
      </c>
      <c r="F948">
        <v>-10939.5</v>
      </c>
      <c r="G948">
        <v>-19220</v>
      </c>
      <c r="H948">
        <v>-5622.74</v>
      </c>
      <c r="I948">
        <v>-10107.5</v>
      </c>
      <c r="J948">
        <v>-1202.9</v>
      </c>
      <c r="K948">
        <v>1056.91</v>
      </c>
      <c r="L948">
        <v>-9722.22</v>
      </c>
      <c r="M948">
        <v>608.616</v>
      </c>
      <c r="N948">
        <v>-1720.47</v>
      </c>
      <c r="O948">
        <v>-9997.05</v>
      </c>
      <c r="P948">
        <v>900.592</v>
      </c>
      <c r="Q948">
        <v>-8347.57</v>
      </c>
      <c r="R948">
        <v>-9635.19</v>
      </c>
      <c r="S948">
        <v>1145.64</v>
      </c>
      <c r="T948">
        <v>2022.77</v>
      </c>
    </row>
    <row r="949" spans="1:20">
      <c r="A949">
        <v>945</v>
      </c>
      <c r="B949">
        <v>0</v>
      </c>
      <c r="C949">
        <v>-13139.7</v>
      </c>
      <c r="D949">
        <v>-1064.93</v>
      </c>
      <c r="E949">
        <v>-5916.61</v>
      </c>
      <c r="F949">
        <v>-10149.3</v>
      </c>
      <c r="G949">
        <v>-19311.1</v>
      </c>
      <c r="H949">
        <v>-3685.39</v>
      </c>
      <c r="I949">
        <v>-10318.8</v>
      </c>
      <c r="J949">
        <v>-1163.39</v>
      </c>
      <c r="K949">
        <v>1145.64</v>
      </c>
      <c r="L949">
        <v>-9735.96</v>
      </c>
      <c r="M949">
        <v>794.109</v>
      </c>
      <c r="N949">
        <v>-1759.97</v>
      </c>
      <c r="O949">
        <v>-10214</v>
      </c>
      <c r="P949">
        <v>1090.7</v>
      </c>
      <c r="Q949">
        <v>-8345.27</v>
      </c>
      <c r="R949">
        <v>-9599.7</v>
      </c>
      <c r="S949">
        <v>1167.4</v>
      </c>
      <c r="T949">
        <v>2202.55</v>
      </c>
    </row>
    <row r="950" spans="1:20">
      <c r="A950">
        <v>946</v>
      </c>
      <c r="B950">
        <v>1</v>
      </c>
      <c r="C950">
        <v>-13635.5</v>
      </c>
      <c r="D950">
        <v>-1442.23</v>
      </c>
      <c r="E950">
        <v>-6817.2</v>
      </c>
      <c r="F950">
        <v>-9352.94</v>
      </c>
      <c r="G950">
        <v>-18818.6</v>
      </c>
      <c r="H950">
        <v>-6461.23</v>
      </c>
      <c r="I950">
        <v>-10411.6</v>
      </c>
      <c r="J950">
        <v>-1102.13</v>
      </c>
      <c r="K950">
        <v>1232.67</v>
      </c>
      <c r="L950">
        <v>-9696.46</v>
      </c>
      <c r="M950">
        <v>851.361</v>
      </c>
      <c r="N950">
        <v>-1734.21</v>
      </c>
      <c r="O950">
        <v>-10057.7</v>
      </c>
      <c r="P950">
        <v>1042.57</v>
      </c>
      <c r="Q950">
        <v>-8125.99</v>
      </c>
      <c r="R950">
        <v>-9664.97</v>
      </c>
      <c r="S950">
        <v>1228.66</v>
      </c>
      <c r="T950">
        <v>2356.56</v>
      </c>
    </row>
    <row r="951" spans="1:20">
      <c r="A951">
        <v>947</v>
      </c>
      <c r="B951">
        <v>0</v>
      </c>
      <c r="C951">
        <v>-14236.1</v>
      </c>
      <c r="D951">
        <v>-1772</v>
      </c>
      <c r="E951">
        <v>-7472.75</v>
      </c>
      <c r="F951">
        <v>-10790.6</v>
      </c>
      <c r="G951">
        <v>-9410.3</v>
      </c>
      <c r="H951">
        <v>-8775.81</v>
      </c>
      <c r="I951">
        <v>-10516.3</v>
      </c>
      <c r="J951">
        <v>-1023.12</v>
      </c>
      <c r="K951">
        <v>1281.91</v>
      </c>
      <c r="L951">
        <v>-9983.31</v>
      </c>
      <c r="M951">
        <v>716.806</v>
      </c>
      <c r="N951">
        <v>-1350.59</v>
      </c>
      <c r="O951">
        <v>-9893.98</v>
      </c>
      <c r="P951">
        <v>437.968</v>
      </c>
      <c r="Q951">
        <v>-7540.84</v>
      </c>
      <c r="R951">
        <v>-9827</v>
      </c>
      <c r="S951">
        <v>1264.16</v>
      </c>
      <c r="T951">
        <v>2562.1</v>
      </c>
    </row>
    <row r="952" spans="1:20">
      <c r="A952">
        <v>948</v>
      </c>
      <c r="B952">
        <v>1</v>
      </c>
      <c r="C952">
        <v>-15081.8</v>
      </c>
      <c r="D952">
        <v>-1569.88</v>
      </c>
      <c r="E952">
        <v>-7855.76</v>
      </c>
      <c r="F952">
        <v>-13087.6</v>
      </c>
      <c r="G952">
        <v>7715.42</v>
      </c>
      <c r="H952">
        <v>-12567.9</v>
      </c>
      <c r="I952">
        <v>-10935.4</v>
      </c>
      <c r="J952">
        <v>-1052.9</v>
      </c>
      <c r="K952">
        <v>1416.46</v>
      </c>
      <c r="L952">
        <v>-11384.9</v>
      </c>
      <c r="M952">
        <v>331.485</v>
      </c>
      <c r="N952">
        <v>-413.91</v>
      </c>
      <c r="O952">
        <v>-10420.2</v>
      </c>
      <c r="P952">
        <v>53.2425</v>
      </c>
      <c r="Q952">
        <v>-6367.12</v>
      </c>
      <c r="R952">
        <v>-10524.9</v>
      </c>
      <c r="S952">
        <v>1242.4</v>
      </c>
      <c r="T952">
        <v>3012.7</v>
      </c>
    </row>
    <row r="953" spans="1:20">
      <c r="A953">
        <v>949</v>
      </c>
      <c r="B953">
        <v>0</v>
      </c>
      <c r="C953">
        <v>-16374</v>
      </c>
      <c r="D953">
        <v>-737.98</v>
      </c>
      <c r="E953">
        <v>-8306.35</v>
      </c>
      <c r="F953">
        <v>-17022.7</v>
      </c>
      <c r="G953">
        <v>17953.6</v>
      </c>
      <c r="H953">
        <v>-1141.73</v>
      </c>
      <c r="I953">
        <v>-11872.1</v>
      </c>
      <c r="J953">
        <v>-1410.74</v>
      </c>
      <c r="K953">
        <v>1692.99</v>
      </c>
      <c r="L953">
        <v>-13935.6</v>
      </c>
      <c r="M953">
        <v>31.4866</v>
      </c>
      <c r="N953">
        <v>31.4866</v>
      </c>
      <c r="O953">
        <v>-11821.2</v>
      </c>
      <c r="P953">
        <v>609.197</v>
      </c>
      <c r="Q953">
        <v>-5206.05</v>
      </c>
      <c r="R953">
        <v>-12370.8</v>
      </c>
      <c r="S953">
        <v>1268.17</v>
      </c>
      <c r="T953">
        <v>3235.4</v>
      </c>
    </row>
    <row r="954" spans="1:20">
      <c r="A954">
        <v>950</v>
      </c>
      <c r="B954">
        <v>1</v>
      </c>
      <c r="C954">
        <v>-18110.5</v>
      </c>
      <c r="D954">
        <v>463.192</v>
      </c>
      <c r="E954">
        <v>-9529.86</v>
      </c>
      <c r="F954">
        <v>-16738.6</v>
      </c>
      <c r="G954">
        <v>15229.4</v>
      </c>
      <c r="H954">
        <v>8456.88</v>
      </c>
      <c r="I954">
        <v>-12774.4</v>
      </c>
      <c r="J954">
        <v>-1876.77</v>
      </c>
      <c r="K954">
        <v>1773.71</v>
      </c>
      <c r="L954">
        <v>-15009.6</v>
      </c>
      <c r="M954">
        <v>569.682</v>
      </c>
      <c r="N954">
        <v>-844.502</v>
      </c>
      <c r="O954">
        <v>-13233</v>
      </c>
      <c r="P954">
        <v>1062.62</v>
      </c>
      <c r="Q954">
        <v>-4606.04</v>
      </c>
      <c r="R954">
        <v>-14406.7</v>
      </c>
      <c r="S954">
        <v>1477.72</v>
      </c>
      <c r="T954">
        <v>2612.47</v>
      </c>
    </row>
    <row r="955" spans="1:20">
      <c r="A955">
        <v>951</v>
      </c>
      <c r="B955">
        <v>0</v>
      </c>
      <c r="C955">
        <v>-19506.3</v>
      </c>
      <c r="D955">
        <v>2502.56</v>
      </c>
      <c r="E955">
        <v>-11159.3</v>
      </c>
      <c r="F955">
        <v>-8902.9</v>
      </c>
      <c r="G955">
        <v>-1930.07</v>
      </c>
      <c r="H955">
        <v>-4015.8</v>
      </c>
      <c r="I955">
        <v>-12467</v>
      </c>
      <c r="J955">
        <v>-1988.99</v>
      </c>
      <c r="K955">
        <v>1433.63</v>
      </c>
      <c r="L955">
        <v>-13596</v>
      </c>
      <c r="M955">
        <v>1436.49</v>
      </c>
      <c r="N955">
        <v>-1588.21</v>
      </c>
      <c r="O955">
        <v>-13987</v>
      </c>
      <c r="P955">
        <v>1462.26</v>
      </c>
      <c r="Q955">
        <v>-4725.13</v>
      </c>
      <c r="R955">
        <v>-13777.5</v>
      </c>
      <c r="S955">
        <v>1859.02</v>
      </c>
      <c r="T955">
        <v>1676.38</v>
      </c>
    </row>
    <row r="956" spans="1:20">
      <c r="A956">
        <v>952</v>
      </c>
      <c r="B956">
        <v>1</v>
      </c>
      <c r="C956">
        <v>-19775.9</v>
      </c>
      <c r="D956">
        <v>4783.52</v>
      </c>
      <c r="E956">
        <v>-11764.5</v>
      </c>
      <c r="F956">
        <v>-4436.57</v>
      </c>
      <c r="G956">
        <v>-16491.8</v>
      </c>
      <c r="H956">
        <v>-16274.9</v>
      </c>
      <c r="I956">
        <v>-10947.5</v>
      </c>
      <c r="J956">
        <v>-1826.96</v>
      </c>
      <c r="K956">
        <v>924.074</v>
      </c>
      <c r="L956">
        <v>-11840.6</v>
      </c>
      <c r="M956">
        <v>1803.49</v>
      </c>
      <c r="N956">
        <v>-1224.08</v>
      </c>
      <c r="O956">
        <v>-13855.9</v>
      </c>
      <c r="P956">
        <v>2404.64</v>
      </c>
      <c r="Q956">
        <v>-5155.68</v>
      </c>
      <c r="R956">
        <v>-10270.2</v>
      </c>
      <c r="S956">
        <v>1945.48</v>
      </c>
      <c r="T956">
        <v>2239.18</v>
      </c>
    </row>
    <row r="957" spans="1:20">
      <c r="A957">
        <v>953</v>
      </c>
      <c r="B957">
        <v>0</v>
      </c>
      <c r="C957">
        <v>-18959.5</v>
      </c>
      <c r="D957">
        <v>6471.91</v>
      </c>
      <c r="E957">
        <v>-11758.7</v>
      </c>
      <c r="F957">
        <v>-11156.8</v>
      </c>
      <c r="G957">
        <v>-19713.5</v>
      </c>
      <c r="H957">
        <v>-12037.8</v>
      </c>
      <c r="I957">
        <v>-9547.62</v>
      </c>
      <c r="J957">
        <v>-1868.75</v>
      </c>
      <c r="K957">
        <v>428.266</v>
      </c>
      <c r="L957">
        <v>-11328.2</v>
      </c>
      <c r="M957">
        <v>1769.71</v>
      </c>
      <c r="N957">
        <v>-194.685</v>
      </c>
      <c r="O957">
        <v>-12893.5</v>
      </c>
      <c r="P957">
        <v>2818.59</v>
      </c>
      <c r="Q957">
        <v>-5289.65</v>
      </c>
      <c r="R957">
        <v>-6921.43</v>
      </c>
      <c r="S957">
        <v>1769.71</v>
      </c>
      <c r="T957">
        <v>3742.06</v>
      </c>
    </row>
    <row r="958" spans="1:20">
      <c r="A958">
        <v>954</v>
      </c>
      <c r="B958">
        <v>1</v>
      </c>
      <c r="C958">
        <v>-17626.1</v>
      </c>
      <c r="D958">
        <v>6675.79</v>
      </c>
      <c r="E958">
        <v>-10920</v>
      </c>
      <c r="F958">
        <v>-18314.7</v>
      </c>
      <c r="G958">
        <v>-15217.1</v>
      </c>
      <c r="H958">
        <v>1407.99</v>
      </c>
      <c r="I958">
        <v>-9086.13</v>
      </c>
      <c r="J958">
        <v>-2258.06</v>
      </c>
      <c r="K958">
        <v>88.7494</v>
      </c>
      <c r="L958">
        <v>-11765</v>
      </c>
      <c r="M958">
        <v>1720.47</v>
      </c>
      <c r="N958">
        <v>507.83</v>
      </c>
      <c r="O958">
        <v>-11738.2</v>
      </c>
      <c r="P958">
        <v>1808.12</v>
      </c>
      <c r="Q958">
        <v>-5101.87</v>
      </c>
      <c r="R958">
        <v>-6355.11</v>
      </c>
      <c r="S958">
        <v>1655.2</v>
      </c>
      <c r="T958">
        <v>4171.5</v>
      </c>
    </row>
    <row r="959" spans="1:20">
      <c r="A959">
        <v>955</v>
      </c>
      <c r="B959">
        <v>0</v>
      </c>
      <c r="C959">
        <v>-16965.4</v>
      </c>
      <c r="D959">
        <v>5689.9</v>
      </c>
      <c r="E959">
        <v>-8799.96</v>
      </c>
      <c r="F959">
        <v>-18838.8</v>
      </c>
      <c r="G959">
        <v>-5406.85</v>
      </c>
      <c r="H959">
        <v>4365.23</v>
      </c>
      <c r="I959">
        <v>-9238.42</v>
      </c>
      <c r="J959">
        <v>-2771.62</v>
      </c>
      <c r="K959">
        <v>-130.529</v>
      </c>
      <c r="L959">
        <v>-11439.9</v>
      </c>
      <c r="M959">
        <v>1977.52</v>
      </c>
      <c r="N959">
        <v>153.472</v>
      </c>
      <c r="O959">
        <v>-10693.3</v>
      </c>
      <c r="P959">
        <v>-473.956</v>
      </c>
      <c r="Q959">
        <v>-4760.07</v>
      </c>
      <c r="R959">
        <v>-8183.15</v>
      </c>
      <c r="S959">
        <v>1815.5</v>
      </c>
      <c r="T959">
        <v>3333.35</v>
      </c>
    </row>
    <row r="960" spans="1:20">
      <c r="A960">
        <v>956</v>
      </c>
      <c r="B960">
        <v>1</v>
      </c>
      <c r="C960">
        <v>-16947.6</v>
      </c>
      <c r="D960">
        <v>2107.74</v>
      </c>
      <c r="E960">
        <v>-6576.23</v>
      </c>
      <c r="F960">
        <v>-14917.1</v>
      </c>
      <c r="G960">
        <v>2783.4</v>
      </c>
      <c r="H960">
        <v>-3548.16</v>
      </c>
      <c r="I960">
        <v>-9123.37</v>
      </c>
      <c r="J960">
        <v>-3154.66</v>
      </c>
      <c r="K960">
        <v>-476.33</v>
      </c>
      <c r="L960">
        <v>-10312</v>
      </c>
      <c r="M960">
        <v>2238.03</v>
      </c>
      <c r="N960">
        <v>-106.502</v>
      </c>
      <c r="O960">
        <v>-9622.65</v>
      </c>
      <c r="P960">
        <v>-1938.01</v>
      </c>
      <c r="Q960">
        <v>-4517.31</v>
      </c>
      <c r="R960">
        <v>-9087.87</v>
      </c>
      <c r="S960">
        <v>2149.28</v>
      </c>
      <c r="T960">
        <v>2352.01</v>
      </c>
    </row>
    <row r="961" spans="1:20">
      <c r="A961">
        <v>957</v>
      </c>
      <c r="B961">
        <v>0</v>
      </c>
      <c r="C961">
        <v>-17665.5</v>
      </c>
      <c r="D961">
        <v>-2962.09</v>
      </c>
      <c r="E961">
        <v>-5405.9</v>
      </c>
      <c r="F961">
        <v>-9867.27</v>
      </c>
      <c r="G961">
        <v>4830.54</v>
      </c>
      <c r="H961">
        <v>-13452.4</v>
      </c>
      <c r="I961">
        <v>-8493.02</v>
      </c>
      <c r="J961">
        <v>-3387.68</v>
      </c>
      <c r="K961">
        <v>-867.375</v>
      </c>
      <c r="L961">
        <v>-9688.45</v>
      </c>
      <c r="M961">
        <v>2139</v>
      </c>
      <c r="N961">
        <v>348.073</v>
      </c>
      <c r="O961">
        <v>-8320.72</v>
      </c>
      <c r="P961">
        <v>-2024.49</v>
      </c>
      <c r="Q961">
        <v>-4464.06</v>
      </c>
      <c r="R961">
        <v>-7796.88</v>
      </c>
      <c r="S961">
        <v>2313.04</v>
      </c>
      <c r="T961">
        <v>2667.39</v>
      </c>
    </row>
    <row r="962" spans="1:20">
      <c r="A962">
        <v>958</v>
      </c>
      <c r="B962">
        <v>1</v>
      </c>
      <c r="C962">
        <v>-19099.7</v>
      </c>
      <c r="D962">
        <v>-6100.85</v>
      </c>
      <c r="E962">
        <v>-5893.04</v>
      </c>
      <c r="F962">
        <v>-6839.02</v>
      </c>
      <c r="G962">
        <v>876.839</v>
      </c>
      <c r="H962">
        <v>-19036.7</v>
      </c>
      <c r="I962">
        <v>-8007.49</v>
      </c>
      <c r="J962">
        <v>-3672.22</v>
      </c>
      <c r="K962">
        <v>-1070.64</v>
      </c>
      <c r="L962">
        <v>-9904.26</v>
      </c>
      <c r="M962">
        <v>1818.96</v>
      </c>
      <c r="N962">
        <v>958.396</v>
      </c>
      <c r="O962">
        <v>-7555.18</v>
      </c>
      <c r="P962">
        <v>-2131.53</v>
      </c>
      <c r="Q962">
        <v>-4137.74</v>
      </c>
      <c r="R962">
        <v>-6765.09</v>
      </c>
      <c r="S962">
        <v>2352.55</v>
      </c>
      <c r="T962">
        <v>3656.74</v>
      </c>
    </row>
    <row r="963" spans="1:20">
      <c r="A963">
        <v>959</v>
      </c>
      <c r="B963">
        <v>0</v>
      </c>
      <c r="C963">
        <v>-19879</v>
      </c>
      <c r="D963">
        <v>-6213.22</v>
      </c>
      <c r="E963">
        <v>-7153.2</v>
      </c>
      <c r="F963">
        <v>-6918.44</v>
      </c>
      <c r="G963">
        <v>-4663.06</v>
      </c>
      <c r="H963">
        <v>-14911</v>
      </c>
      <c r="I963">
        <v>-8140.28</v>
      </c>
      <c r="J963">
        <v>-4180.05</v>
      </c>
      <c r="K963">
        <v>-1040.87</v>
      </c>
      <c r="L963">
        <v>-10740.1</v>
      </c>
      <c r="M963">
        <v>1398.15</v>
      </c>
      <c r="N963">
        <v>1268.16</v>
      </c>
      <c r="O963">
        <v>-7901.52</v>
      </c>
      <c r="P963">
        <v>-2443.57</v>
      </c>
      <c r="Q963">
        <v>-3610.43</v>
      </c>
      <c r="R963">
        <v>-7938.09</v>
      </c>
      <c r="S963">
        <v>2457.31</v>
      </c>
      <c r="T963">
        <v>3550.91</v>
      </c>
    </row>
    <row r="964" spans="1:20">
      <c r="A964">
        <v>960</v>
      </c>
      <c r="B964">
        <v>1</v>
      </c>
      <c r="C964">
        <v>-19645.4</v>
      </c>
      <c r="D964">
        <v>-3586.54</v>
      </c>
      <c r="E964">
        <v>-8356.09</v>
      </c>
      <c r="F964">
        <v>-8033.78</v>
      </c>
      <c r="G964">
        <v>-7170.41</v>
      </c>
      <c r="H964">
        <v>-4555.09</v>
      </c>
      <c r="I964">
        <v>-8596.59</v>
      </c>
      <c r="J964">
        <v>-4703.35</v>
      </c>
      <c r="K964">
        <v>-965.869</v>
      </c>
      <c r="L964">
        <v>-11502.2</v>
      </c>
      <c r="M964">
        <v>1011.11</v>
      </c>
      <c r="N964">
        <v>1216.65</v>
      </c>
      <c r="O964">
        <v>-8691.62</v>
      </c>
      <c r="P964">
        <v>-2633.08</v>
      </c>
      <c r="Q964">
        <v>-3484.44</v>
      </c>
      <c r="R964">
        <v>-10011.8</v>
      </c>
      <c r="S964">
        <v>2615.33</v>
      </c>
      <c r="T964">
        <v>2681.8</v>
      </c>
    </row>
    <row r="965" spans="1:20">
      <c r="A965">
        <v>961</v>
      </c>
      <c r="B965">
        <v>0</v>
      </c>
      <c r="C965">
        <v>-18396.2</v>
      </c>
      <c r="D965">
        <v>-130.148</v>
      </c>
      <c r="E965">
        <v>-9475.97</v>
      </c>
      <c r="F965">
        <v>-8683.61</v>
      </c>
      <c r="G965">
        <v>-6695.29</v>
      </c>
      <c r="H965">
        <v>2963.78</v>
      </c>
      <c r="I965">
        <v>-8918.37</v>
      </c>
      <c r="J965">
        <v>-4963.87</v>
      </c>
      <c r="K965">
        <v>-926.364</v>
      </c>
      <c r="L965">
        <v>-11624.2</v>
      </c>
      <c r="M965">
        <v>695.075</v>
      </c>
      <c r="N965">
        <v>971.61</v>
      </c>
      <c r="O965">
        <v>-9351.19</v>
      </c>
      <c r="P965">
        <v>-2642.83</v>
      </c>
      <c r="Q965">
        <v>-3642.46</v>
      </c>
      <c r="R965">
        <v>-10798.6</v>
      </c>
      <c r="S965">
        <v>2751.6</v>
      </c>
      <c r="T965">
        <v>2269.53</v>
      </c>
    </row>
    <row r="966" spans="1:20">
      <c r="A966">
        <v>962</v>
      </c>
      <c r="B966">
        <v>1</v>
      </c>
      <c r="C966">
        <v>-16209.2</v>
      </c>
      <c r="D966">
        <v>2713.66</v>
      </c>
      <c r="E966">
        <v>-9868.23</v>
      </c>
      <c r="F966">
        <v>-8706.57</v>
      </c>
      <c r="G966">
        <v>-5444.89</v>
      </c>
      <c r="H966">
        <v>3549.87</v>
      </c>
      <c r="I966">
        <v>-9072.39</v>
      </c>
      <c r="J966">
        <v>-5038.88</v>
      </c>
      <c r="K966">
        <v>-865.106</v>
      </c>
      <c r="L966">
        <v>-11317.9</v>
      </c>
      <c r="M966">
        <v>335.53</v>
      </c>
      <c r="N966">
        <v>720.834</v>
      </c>
      <c r="O966">
        <v>-10034.8</v>
      </c>
      <c r="P966">
        <v>-2542.06</v>
      </c>
      <c r="Q966">
        <v>-3669.96</v>
      </c>
      <c r="R966">
        <v>-10092.7</v>
      </c>
      <c r="S966">
        <v>2717.83</v>
      </c>
      <c r="T966">
        <v>2578.09</v>
      </c>
    </row>
    <row r="967" spans="1:20">
      <c r="A967">
        <v>963</v>
      </c>
      <c r="B967">
        <v>0</v>
      </c>
      <c r="C967">
        <v>-13155</v>
      </c>
      <c r="D967">
        <v>4723.8</v>
      </c>
      <c r="E967">
        <v>-9079.42</v>
      </c>
      <c r="F967">
        <v>-8624.07</v>
      </c>
      <c r="G967">
        <v>-3053.71</v>
      </c>
      <c r="H967">
        <v>13.1107</v>
      </c>
      <c r="I967">
        <v>-9125.64</v>
      </c>
      <c r="J967">
        <v>-5013.13</v>
      </c>
      <c r="K967">
        <v>-807.852</v>
      </c>
      <c r="L967">
        <v>-11075.1</v>
      </c>
      <c r="M967">
        <v>-59.4977</v>
      </c>
      <c r="N967">
        <v>545.072</v>
      </c>
      <c r="O967">
        <v>-11042.3</v>
      </c>
      <c r="P967">
        <v>-2445.31</v>
      </c>
      <c r="Q967">
        <v>-3612.7</v>
      </c>
      <c r="R967">
        <v>-9342.68</v>
      </c>
      <c r="S967">
        <v>2625.08</v>
      </c>
      <c r="T967">
        <v>2909.61</v>
      </c>
    </row>
    <row r="968" spans="1:20">
      <c r="A968">
        <v>964</v>
      </c>
      <c r="B968">
        <v>1</v>
      </c>
      <c r="C968">
        <v>-9595.7</v>
      </c>
      <c r="D968">
        <v>4603.43</v>
      </c>
      <c r="E968">
        <v>-6905.82</v>
      </c>
      <c r="F968">
        <v>-8861.09</v>
      </c>
      <c r="G968">
        <v>-166.452</v>
      </c>
      <c r="H968">
        <v>-3410.74</v>
      </c>
      <c r="I968">
        <v>-9103.89</v>
      </c>
      <c r="J968">
        <v>-4868.87</v>
      </c>
      <c r="K968">
        <v>-724.849</v>
      </c>
      <c r="L968">
        <v>-11021.9</v>
      </c>
      <c r="M968">
        <v>-302.279</v>
      </c>
      <c r="N968">
        <v>387.059</v>
      </c>
      <c r="O968">
        <v>-12336.2</v>
      </c>
      <c r="P968">
        <v>-2431.55</v>
      </c>
      <c r="Q968">
        <v>-3681.95</v>
      </c>
      <c r="R968">
        <v>-9360.89</v>
      </c>
      <c r="S968">
        <v>2585.58</v>
      </c>
      <c r="T968">
        <v>2897.62</v>
      </c>
    </row>
    <row r="969" spans="1:20">
      <c r="A969">
        <v>965</v>
      </c>
      <c r="B969">
        <v>0</v>
      </c>
      <c r="C969">
        <v>-6653.28</v>
      </c>
      <c r="D969">
        <v>2562.53</v>
      </c>
      <c r="E969">
        <v>-5457.45</v>
      </c>
      <c r="F969">
        <v>-9163.36</v>
      </c>
      <c r="G969">
        <v>1748.85</v>
      </c>
      <c r="H969">
        <v>-4343.33</v>
      </c>
      <c r="I969">
        <v>-9086.13</v>
      </c>
      <c r="J969">
        <v>-4693.1</v>
      </c>
      <c r="K969">
        <v>-649.834</v>
      </c>
      <c r="L969">
        <v>-10956.6</v>
      </c>
      <c r="M969">
        <v>-355.544</v>
      </c>
      <c r="N969">
        <v>163.794</v>
      </c>
      <c r="O969">
        <v>-13523.1</v>
      </c>
      <c r="P969">
        <v>-2340.56</v>
      </c>
      <c r="Q969">
        <v>-3752.97</v>
      </c>
      <c r="R969">
        <v>-9672.93</v>
      </c>
      <c r="S969">
        <v>2546.07</v>
      </c>
      <c r="T969">
        <v>2800.86</v>
      </c>
    </row>
    <row r="970" spans="1:20">
      <c r="A970">
        <v>966</v>
      </c>
      <c r="B970">
        <v>1</v>
      </c>
      <c r="C970">
        <v>-5026.47</v>
      </c>
      <c r="D970">
        <v>48.0035</v>
      </c>
      <c r="E970">
        <v>-5637.65</v>
      </c>
      <c r="F970">
        <v>-9692.89</v>
      </c>
      <c r="G970">
        <v>2653.03</v>
      </c>
      <c r="H970">
        <v>-2473.35</v>
      </c>
      <c r="I970">
        <v>-9129.63</v>
      </c>
      <c r="J970">
        <v>-4491.58</v>
      </c>
      <c r="K970">
        <v>-545.083</v>
      </c>
      <c r="L970">
        <v>-10772.9</v>
      </c>
      <c r="M970">
        <v>-333.795</v>
      </c>
      <c r="N970">
        <v>-3.99288</v>
      </c>
      <c r="O970">
        <v>-13854.3</v>
      </c>
      <c r="P970">
        <v>-2034.29</v>
      </c>
      <c r="Q970">
        <v>-3687.72</v>
      </c>
      <c r="R970">
        <v>-9731.98</v>
      </c>
      <c r="S970">
        <v>2484.82</v>
      </c>
      <c r="T970">
        <v>2787.09</v>
      </c>
    </row>
    <row r="971" spans="1:20">
      <c r="A971">
        <v>967</v>
      </c>
      <c r="B971">
        <v>0</v>
      </c>
      <c r="C971">
        <v>-3843.17</v>
      </c>
      <c r="D971">
        <v>-2258.74</v>
      </c>
      <c r="E971">
        <v>-6212.44</v>
      </c>
      <c r="F971">
        <v>-10212.2</v>
      </c>
      <c r="G971">
        <v>2731.63</v>
      </c>
      <c r="H971">
        <v>481.405</v>
      </c>
      <c r="I971">
        <v>-9121.65</v>
      </c>
      <c r="J971">
        <v>-4254.56</v>
      </c>
      <c r="K971">
        <v>-452.312</v>
      </c>
      <c r="L971">
        <v>-10622.8</v>
      </c>
      <c r="M971">
        <v>-250.798</v>
      </c>
      <c r="N971">
        <v>-39.5049</v>
      </c>
      <c r="O971">
        <v>-12986.6</v>
      </c>
      <c r="P971">
        <v>-1530.52</v>
      </c>
      <c r="Q971">
        <v>-3699.7</v>
      </c>
      <c r="R971">
        <v>-9569.97</v>
      </c>
      <c r="S971">
        <v>2492.8</v>
      </c>
      <c r="T971">
        <v>2826.6</v>
      </c>
    </row>
    <row r="972" spans="1:20">
      <c r="A972">
        <v>968</v>
      </c>
      <c r="B972">
        <v>1</v>
      </c>
      <c r="C972">
        <v>-2956.71</v>
      </c>
      <c r="D972">
        <v>-3112.92</v>
      </c>
      <c r="E972">
        <v>-7696.57</v>
      </c>
      <c r="F972">
        <v>-10107.1</v>
      </c>
      <c r="G972">
        <v>2194.16</v>
      </c>
      <c r="H972">
        <v>2060.42</v>
      </c>
      <c r="I972">
        <v>-9020.9</v>
      </c>
      <c r="J972">
        <v>-4039.29</v>
      </c>
      <c r="K972">
        <v>-434.554</v>
      </c>
      <c r="L972">
        <v>-10565.6</v>
      </c>
      <c r="M972">
        <v>-88.7961</v>
      </c>
      <c r="N972">
        <v>-39.5049</v>
      </c>
      <c r="O972">
        <v>-11582.2</v>
      </c>
      <c r="P972">
        <v>-916.227</v>
      </c>
      <c r="Q972">
        <v>-3796.46</v>
      </c>
      <c r="R972">
        <v>-9285.47</v>
      </c>
      <c r="S972">
        <v>2528.32</v>
      </c>
      <c r="T972">
        <v>2800.86</v>
      </c>
    </row>
    <row r="973" spans="1:20">
      <c r="A973">
        <v>969</v>
      </c>
      <c r="B973">
        <v>0</v>
      </c>
      <c r="C973">
        <v>-3052.02</v>
      </c>
      <c r="D973">
        <v>-2454.76</v>
      </c>
      <c r="E973">
        <v>-9060.75</v>
      </c>
      <c r="F973">
        <v>-9223.87</v>
      </c>
      <c r="G973">
        <v>1443.57</v>
      </c>
      <c r="H973">
        <v>1051.8</v>
      </c>
      <c r="I973">
        <v>-8858.89</v>
      </c>
      <c r="J973">
        <v>-3798.28</v>
      </c>
      <c r="K973">
        <v>-412.809</v>
      </c>
      <c r="L973">
        <v>-10482.6</v>
      </c>
      <c r="M973">
        <v>195.708</v>
      </c>
      <c r="N973">
        <v>-82.9956</v>
      </c>
      <c r="O973">
        <v>-10486.2</v>
      </c>
      <c r="P973">
        <v>-371.135</v>
      </c>
      <c r="Q973">
        <v>-3897.21</v>
      </c>
      <c r="R973">
        <v>-8929.93</v>
      </c>
      <c r="S973">
        <v>2550.06</v>
      </c>
      <c r="T973">
        <v>2700.11</v>
      </c>
    </row>
    <row r="974" spans="1:20">
      <c r="A974">
        <v>970</v>
      </c>
      <c r="B974">
        <v>1</v>
      </c>
      <c r="C974">
        <v>-3557.61</v>
      </c>
      <c r="D974">
        <v>-431.353</v>
      </c>
      <c r="E974">
        <v>-8862.53</v>
      </c>
      <c r="F974">
        <v>-8169.2</v>
      </c>
      <c r="G974">
        <v>497.279</v>
      </c>
      <c r="H974">
        <v>-1352.17</v>
      </c>
      <c r="I974">
        <v>-8617.88</v>
      </c>
      <c r="J974">
        <v>-3565.23</v>
      </c>
      <c r="K974">
        <v>-329.814</v>
      </c>
      <c r="L974">
        <v>-10277.1</v>
      </c>
      <c r="M974">
        <v>529.504</v>
      </c>
      <c r="N974">
        <v>-118.515</v>
      </c>
      <c r="O974">
        <v>-9787.09</v>
      </c>
      <c r="P974">
        <v>37.6851</v>
      </c>
      <c r="Q974">
        <v>-3950.49</v>
      </c>
      <c r="R974">
        <v>-8509.15</v>
      </c>
      <c r="S974">
        <v>2567.82</v>
      </c>
      <c r="T974">
        <v>2625.09</v>
      </c>
    </row>
    <row r="975" spans="1:20">
      <c r="A975">
        <v>971</v>
      </c>
      <c r="B975">
        <v>0</v>
      </c>
      <c r="C975">
        <v>-3513.78</v>
      </c>
      <c r="D975">
        <v>2503.95</v>
      </c>
      <c r="E975">
        <v>-7475.54</v>
      </c>
      <c r="F975">
        <v>-7547.26</v>
      </c>
      <c r="G975">
        <v>-761.068</v>
      </c>
      <c r="H975">
        <v>-2880.22</v>
      </c>
      <c r="I975">
        <v>-8319.6</v>
      </c>
      <c r="J975">
        <v>-3324.22</v>
      </c>
      <c r="K975">
        <v>-254.79</v>
      </c>
      <c r="L975">
        <v>-9978.81</v>
      </c>
      <c r="M975">
        <v>736.818</v>
      </c>
      <c r="N975">
        <v>-205.494</v>
      </c>
      <c r="O975">
        <v>-9172.77</v>
      </c>
      <c r="P975">
        <v>371.483</v>
      </c>
      <c r="Q975">
        <v>-3972.24</v>
      </c>
      <c r="R975">
        <v>-7991.61</v>
      </c>
      <c r="S975">
        <v>2589.57</v>
      </c>
      <c r="T975">
        <v>2563.84</v>
      </c>
    </row>
    <row r="976" spans="1:20">
      <c r="A976">
        <v>972</v>
      </c>
      <c r="B976">
        <v>1</v>
      </c>
      <c r="C976">
        <v>-3144.46</v>
      </c>
      <c r="D976">
        <v>4871.74</v>
      </c>
      <c r="E976">
        <v>-5741.31</v>
      </c>
      <c r="F976">
        <v>-7539.63</v>
      </c>
      <c r="G976">
        <v>-2339.44</v>
      </c>
      <c r="H976">
        <v>-2765.01</v>
      </c>
      <c r="I976">
        <v>-8068.8</v>
      </c>
      <c r="J976">
        <v>-3025.94</v>
      </c>
      <c r="K976">
        <v>-237.03</v>
      </c>
      <c r="L976">
        <v>-9619.28</v>
      </c>
      <c r="M976">
        <v>855.332</v>
      </c>
      <c r="N976">
        <v>-320.024</v>
      </c>
      <c r="O976">
        <v>-8518.95</v>
      </c>
      <c r="P976">
        <v>557.053</v>
      </c>
      <c r="Q976">
        <v>-4055.23</v>
      </c>
      <c r="R976">
        <v>-7460.29</v>
      </c>
      <c r="S976">
        <v>2585.58</v>
      </c>
      <c r="T976">
        <v>2484.83</v>
      </c>
    </row>
    <row r="977" spans="1:20">
      <c r="A977">
        <v>973</v>
      </c>
      <c r="B977">
        <v>0</v>
      </c>
      <c r="C977">
        <v>-3002.37</v>
      </c>
      <c r="D977">
        <v>5797.43</v>
      </c>
      <c r="E977">
        <v>-4151.33</v>
      </c>
      <c r="F977">
        <v>-8055.36</v>
      </c>
      <c r="G977">
        <v>-3838.46</v>
      </c>
      <c r="H977">
        <v>-1866.19</v>
      </c>
      <c r="I977">
        <v>-7893.02</v>
      </c>
      <c r="J977">
        <v>-2644.67</v>
      </c>
      <c r="K977">
        <v>-215.285</v>
      </c>
      <c r="L977">
        <v>-9224.23</v>
      </c>
      <c r="M977">
        <v>843.38</v>
      </c>
      <c r="N977">
        <v>-399.033</v>
      </c>
      <c r="O977">
        <v>-7912.6</v>
      </c>
      <c r="P977">
        <v>614.318</v>
      </c>
      <c r="Q977">
        <v>-4108.51</v>
      </c>
      <c r="R977">
        <v>-7011.96</v>
      </c>
      <c r="S977">
        <v>2567.82</v>
      </c>
      <c r="T977">
        <v>2427.56</v>
      </c>
    </row>
    <row r="978" spans="1:20">
      <c r="A978">
        <v>974</v>
      </c>
      <c r="B978">
        <v>1</v>
      </c>
      <c r="C978">
        <v>-2915.4</v>
      </c>
      <c r="D978">
        <v>5342.63</v>
      </c>
      <c r="E978">
        <v>-2976.31</v>
      </c>
      <c r="F978">
        <v>-9027.38</v>
      </c>
      <c r="G978">
        <v>-4620.25</v>
      </c>
      <c r="H978">
        <v>-1182.99</v>
      </c>
      <c r="I978">
        <v>-7713.25</v>
      </c>
      <c r="J978">
        <v>-2210.12</v>
      </c>
      <c r="K978">
        <v>-219.269</v>
      </c>
      <c r="L978">
        <v>-8850.93</v>
      </c>
      <c r="M978">
        <v>703.121</v>
      </c>
      <c r="N978">
        <v>-478.043</v>
      </c>
      <c r="O978">
        <v>-7468.26</v>
      </c>
      <c r="P978">
        <v>653.823</v>
      </c>
      <c r="Q978">
        <v>-4173.75</v>
      </c>
      <c r="R978">
        <v>-6638.65</v>
      </c>
      <c r="S978">
        <v>2546.08</v>
      </c>
      <c r="T978">
        <v>2366.31</v>
      </c>
    </row>
    <row r="979" spans="1:20">
      <c r="A979">
        <v>975</v>
      </c>
      <c r="B979">
        <v>0</v>
      </c>
      <c r="C979">
        <v>-2887.84</v>
      </c>
      <c r="D979">
        <v>3854.89</v>
      </c>
      <c r="E979">
        <v>-2285.15</v>
      </c>
      <c r="F979">
        <v>-10169</v>
      </c>
      <c r="G979">
        <v>-4584.4</v>
      </c>
      <c r="H979">
        <v>-1096.34</v>
      </c>
      <c r="I979">
        <v>-7537.48</v>
      </c>
      <c r="J979">
        <v>-1775.57</v>
      </c>
      <c r="K979">
        <v>-258.774</v>
      </c>
      <c r="L979">
        <v>-8495.39</v>
      </c>
      <c r="M979">
        <v>479.869</v>
      </c>
      <c r="N979">
        <v>-578.797</v>
      </c>
      <c r="O979">
        <v>-7177.95</v>
      </c>
      <c r="P979">
        <v>715.072</v>
      </c>
      <c r="Q979">
        <v>-4292.26</v>
      </c>
      <c r="R979">
        <v>-6326.6</v>
      </c>
      <c r="S979">
        <v>2528.32</v>
      </c>
      <c r="T979">
        <v>2265.56</v>
      </c>
    </row>
    <row r="980" spans="1:20">
      <c r="A980">
        <v>976</v>
      </c>
      <c r="B980">
        <v>1</v>
      </c>
      <c r="C980">
        <v>-3075.57</v>
      </c>
      <c r="D980">
        <v>2176.1</v>
      </c>
      <c r="E980">
        <v>-2293.44</v>
      </c>
      <c r="F980">
        <v>-10579.4</v>
      </c>
      <c r="G980">
        <v>-3967.93</v>
      </c>
      <c r="H980">
        <v>-1576.54</v>
      </c>
      <c r="I980">
        <v>-7292.48</v>
      </c>
      <c r="J980">
        <v>-1406.24</v>
      </c>
      <c r="K980">
        <v>-341.767</v>
      </c>
      <c r="L980">
        <v>-8183.33</v>
      </c>
      <c r="M980">
        <v>225.08</v>
      </c>
      <c r="N980">
        <v>-697.311</v>
      </c>
      <c r="O980">
        <v>-6897.43</v>
      </c>
      <c r="P980">
        <v>772.338</v>
      </c>
      <c r="Q980">
        <v>-4432.52</v>
      </c>
      <c r="R980">
        <v>-6028.32</v>
      </c>
      <c r="S980">
        <v>2463.08</v>
      </c>
      <c r="T980">
        <v>2190.53</v>
      </c>
    </row>
    <row r="981" spans="1:20">
      <c r="A981">
        <v>977</v>
      </c>
      <c r="B981">
        <v>0</v>
      </c>
      <c r="C981">
        <v>-3221.64</v>
      </c>
      <c r="D981">
        <v>1327.24</v>
      </c>
      <c r="E981">
        <v>-2423.58</v>
      </c>
      <c r="F981">
        <v>-9812.51</v>
      </c>
      <c r="G981">
        <v>-2986.12</v>
      </c>
      <c r="H981">
        <v>-2309.37</v>
      </c>
      <c r="I981">
        <v>-6954.7</v>
      </c>
      <c r="J981">
        <v>-1177.18</v>
      </c>
      <c r="K981">
        <v>-351.562</v>
      </c>
      <c r="L981">
        <v>-7885.05</v>
      </c>
      <c r="M981">
        <v>-33.6925</v>
      </c>
      <c r="N981">
        <v>-815.825</v>
      </c>
      <c r="O981">
        <v>-6820.57</v>
      </c>
      <c r="P981">
        <v>485.684</v>
      </c>
      <c r="Q981">
        <v>-4677.51</v>
      </c>
      <c r="R981">
        <v>-5690.54</v>
      </c>
      <c r="S981">
        <v>2409.8</v>
      </c>
      <c r="T981">
        <v>2129.28</v>
      </c>
    </row>
    <row r="982" spans="1:20">
      <c r="A982">
        <v>978</v>
      </c>
      <c r="B982">
        <v>1</v>
      </c>
      <c r="C982">
        <v>-2934.99</v>
      </c>
      <c r="D982">
        <v>1315.61</v>
      </c>
      <c r="E982">
        <v>-1957.16</v>
      </c>
      <c r="F982">
        <v>-8504.87</v>
      </c>
      <c r="G982">
        <v>-2075.68</v>
      </c>
      <c r="H982">
        <v>-2842.52</v>
      </c>
      <c r="I982">
        <v>-6577.41</v>
      </c>
      <c r="J982">
        <v>-1019.16</v>
      </c>
      <c r="K982">
        <v>-294.296</v>
      </c>
      <c r="L982">
        <v>-7569.02</v>
      </c>
      <c r="M982">
        <v>-244.995</v>
      </c>
      <c r="N982">
        <v>-890.852</v>
      </c>
      <c r="O982">
        <v>-6721.65</v>
      </c>
      <c r="P982">
        <v>367.492</v>
      </c>
      <c r="Q982">
        <v>-4797.86</v>
      </c>
      <c r="R982">
        <v>-5378.48</v>
      </c>
      <c r="S982">
        <v>2322.83</v>
      </c>
      <c r="T982">
        <v>2028.53</v>
      </c>
    </row>
    <row r="983" spans="1:20">
      <c r="A983">
        <v>979</v>
      </c>
      <c r="B983">
        <v>0</v>
      </c>
      <c r="C983">
        <v>-2273.21</v>
      </c>
      <c r="D983">
        <v>1639.61</v>
      </c>
      <c r="E983">
        <v>-1989.34</v>
      </c>
      <c r="F983">
        <v>-7618.32</v>
      </c>
      <c r="G983">
        <v>-1564.27</v>
      </c>
      <c r="H983">
        <v>-3198.07</v>
      </c>
      <c r="I983">
        <v>-6247.59</v>
      </c>
      <c r="J983">
        <v>-948.118</v>
      </c>
      <c r="K983">
        <v>-341.765</v>
      </c>
      <c r="L983">
        <v>-7274.72</v>
      </c>
      <c r="M983">
        <v>-337.783</v>
      </c>
      <c r="N983">
        <v>-973.844</v>
      </c>
      <c r="O983">
        <v>-6575.58</v>
      </c>
      <c r="P983">
        <v>821.956</v>
      </c>
      <c r="Q983">
        <v>-4714.87</v>
      </c>
      <c r="R983">
        <v>-5145.44</v>
      </c>
      <c r="S983">
        <v>2230.04</v>
      </c>
      <c r="T983">
        <v>1931.76</v>
      </c>
    </row>
    <row r="984" spans="1:20">
      <c r="A984">
        <v>980</v>
      </c>
      <c r="B984">
        <v>1</v>
      </c>
      <c r="C984">
        <v>-1566.1</v>
      </c>
      <c r="D984">
        <v>1817.23</v>
      </c>
      <c r="E984">
        <v>-2595.69</v>
      </c>
      <c r="F984">
        <v>-7670.09</v>
      </c>
      <c r="G984">
        <v>-1248.23</v>
      </c>
      <c r="H984">
        <v>-3510.12</v>
      </c>
      <c r="I984">
        <v>-5949.32</v>
      </c>
      <c r="J984">
        <v>-948.118</v>
      </c>
      <c r="K984">
        <v>-416.793</v>
      </c>
      <c r="L984">
        <v>-6976.45</v>
      </c>
      <c r="M984">
        <v>-333.801</v>
      </c>
      <c r="N984">
        <v>-1048.87</v>
      </c>
      <c r="O984">
        <v>-6492.59</v>
      </c>
      <c r="P984">
        <v>1084.39</v>
      </c>
      <c r="Q984">
        <v>-4661.58</v>
      </c>
      <c r="R984">
        <v>-5013.14</v>
      </c>
      <c r="S984">
        <v>2081.82</v>
      </c>
      <c r="T984">
        <v>1874.49</v>
      </c>
    </row>
    <row r="985" spans="1:20">
      <c r="A985">
        <v>981</v>
      </c>
      <c r="B985">
        <v>0</v>
      </c>
      <c r="C985">
        <v>-1285.9</v>
      </c>
      <c r="D985">
        <v>1665.03</v>
      </c>
      <c r="E985">
        <v>-2953.07</v>
      </c>
      <c r="F985">
        <v>-8379.33</v>
      </c>
      <c r="G985">
        <v>-1149.62</v>
      </c>
      <c r="H985">
        <v>-3960.6</v>
      </c>
      <c r="I985">
        <v>-5655.02</v>
      </c>
      <c r="J985">
        <v>-948.118</v>
      </c>
      <c r="K985">
        <v>-456.297</v>
      </c>
      <c r="L985">
        <v>-6725.64</v>
      </c>
      <c r="M985">
        <v>-207.324</v>
      </c>
      <c r="N985">
        <v>-1088.38</v>
      </c>
      <c r="O985">
        <v>-6395.82</v>
      </c>
      <c r="P985">
        <v>1153.61</v>
      </c>
      <c r="Q985">
        <v>-4661.58</v>
      </c>
      <c r="R985">
        <v>-4977.62</v>
      </c>
      <c r="S985">
        <v>1888.27</v>
      </c>
      <c r="T985">
        <v>1813.25</v>
      </c>
    </row>
    <row r="986" spans="1:20">
      <c r="A986">
        <v>982</v>
      </c>
      <c r="B986">
        <v>1</v>
      </c>
      <c r="C986">
        <v>-1455.86</v>
      </c>
      <c r="D986">
        <v>1431.98</v>
      </c>
      <c r="E986">
        <v>-3259.31</v>
      </c>
      <c r="F986">
        <v>-9183.21</v>
      </c>
      <c r="G986">
        <v>-1206.89</v>
      </c>
      <c r="H986">
        <v>-4357.48</v>
      </c>
      <c r="I986">
        <v>-5421.98</v>
      </c>
      <c r="J986">
        <v>-948.118</v>
      </c>
      <c r="K986">
        <v>-474.059</v>
      </c>
      <c r="L986">
        <v>-6528.11</v>
      </c>
      <c r="M986">
        <v>-9.80062</v>
      </c>
      <c r="N986">
        <v>-1149.62</v>
      </c>
      <c r="O986">
        <v>-6360.29</v>
      </c>
      <c r="P986">
        <v>1115.94</v>
      </c>
      <c r="Q986">
        <v>-4726.81</v>
      </c>
      <c r="R986">
        <v>-5021.11</v>
      </c>
      <c r="S986">
        <v>1752</v>
      </c>
      <c r="T986">
        <v>1734.24</v>
      </c>
    </row>
    <row r="987" spans="1:20">
      <c r="A987">
        <v>983</v>
      </c>
      <c r="B987">
        <v>0</v>
      </c>
      <c r="C987">
        <v>-1906.34</v>
      </c>
      <c r="D987">
        <v>1321.42</v>
      </c>
      <c r="E987">
        <v>-3436.93</v>
      </c>
      <c r="F987">
        <v>-9825.09</v>
      </c>
      <c r="G987">
        <v>-941.996</v>
      </c>
      <c r="H987">
        <v>-4485.8</v>
      </c>
      <c r="I987">
        <v>-5224.45</v>
      </c>
      <c r="J987">
        <v>-1013.35</v>
      </c>
      <c r="K987">
        <v>-474.059</v>
      </c>
      <c r="L987">
        <v>-6374.08</v>
      </c>
      <c r="M987">
        <v>187.724</v>
      </c>
      <c r="N987">
        <v>-1206.89</v>
      </c>
      <c r="O987">
        <v>-6295.07</v>
      </c>
      <c r="P987">
        <v>1070.61</v>
      </c>
      <c r="Q987">
        <v>-4780.1</v>
      </c>
      <c r="R987">
        <v>-5078.37</v>
      </c>
      <c r="S987">
        <v>1611.74</v>
      </c>
      <c r="T987">
        <v>1720.45</v>
      </c>
    </row>
    <row r="988" spans="1:20">
      <c r="A988">
        <v>984</v>
      </c>
      <c r="B988">
        <v>1</v>
      </c>
      <c r="C988">
        <v>-2477.17</v>
      </c>
      <c r="D988">
        <v>1347.15</v>
      </c>
      <c r="E988">
        <v>-3393.44</v>
      </c>
      <c r="F988">
        <v>-10160.7</v>
      </c>
      <c r="G988">
        <v>-428.432</v>
      </c>
      <c r="H988">
        <v>-4242.65</v>
      </c>
      <c r="I988">
        <v>-5092.16</v>
      </c>
      <c r="J988">
        <v>-1110.12</v>
      </c>
      <c r="K988">
        <v>-452.316</v>
      </c>
      <c r="L988">
        <v>-6255.56</v>
      </c>
      <c r="M988">
        <v>406.991</v>
      </c>
      <c r="N988">
        <v>-1289.88</v>
      </c>
      <c r="O988">
        <v>-6393.98</v>
      </c>
      <c r="P988">
        <v>866.967</v>
      </c>
      <c r="Q988">
        <v>-4780.1</v>
      </c>
      <c r="R988">
        <v>-5096.14</v>
      </c>
      <c r="S988">
        <v>1453.72</v>
      </c>
      <c r="T988">
        <v>1738.22</v>
      </c>
    </row>
    <row r="989" spans="1:20">
      <c r="A989">
        <v>985</v>
      </c>
      <c r="B989">
        <v>0</v>
      </c>
      <c r="C989">
        <v>-3117.21</v>
      </c>
      <c r="D989">
        <v>1469.64</v>
      </c>
      <c r="E989">
        <v>-3227.46</v>
      </c>
      <c r="F989">
        <v>-9970.86</v>
      </c>
      <c r="G989">
        <v>-1.84086</v>
      </c>
      <c r="H989">
        <v>-3616.39</v>
      </c>
      <c r="I989">
        <v>-5034.89</v>
      </c>
      <c r="J989">
        <v>-1189.13</v>
      </c>
      <c r="K989">
        <v>-412.812</v>
      </c>
      <c r="L989">
        <v>-6180.53</v>
      </c>
      <c r="M989">
        <v>622.277</v>
      </c>
      <c r="N989">
        <v>-1386.65</v>
      </c>
      <c r="O989">
        <v>-6648.77</v>
      </c>
      <c r="P989">
        <v>280.216</v>
      </c>
      <c r="Q989">
        <v>-4845.32</v>
      </c>
      <c r="R989">
        <v>-5117.88</v>
      </c>
      <c r="S989">
        <v>1360.93</v>
      </c>
      <c r="T989">
        <v>1738.22</v>
      </c>
    </row>
    <row r="990" spans="1:20">
      <c r="A990">
        <v>986</v>
      </c>
      <c r="B990">
        <v>1</v>
      </c>
      <c r="C990">
        <v>-3784.81</v>
      </c>
      <c r="D990">
        <v>1366.75</v>
      </c>
      <c r="E990">
        <v>-3033.92</v>
      </c>
      <c r="F990">
        <v>-9257.64</v>
      </c>
      <c r="G990">
        <v>49.3075</v>
      </c>
      <c r="H990">
        <v>-2865.8</v>
      </c>
      <c r="I990">
        <v>-4951.9</v>
      </c>
      <c r="J990">
        <v>-1268.14</v>
      </c>
      <c r="K990">
        <v>-373.307</v>
      </c>
      <c r="L990">
        <v>-6141.03</v>
      </c>
      <c r="M990">
        <v>798.059</v>
      </c>
      <c r="N990">
        <v>-1465.66</v>
      </c>
      <c r="O990">
        <v>-6777.09</v>
      </c>
      <c r="P990">
        <v>-300.414</v>
      </c>
      <c r="Q990">
        <v>-4898.61</v>
      </c>
      <c r="R990">
        <v>-5179.13</v>
      </c>
      <c r="S990">
        <v>1256.2</v>
      </c>
      <c r="T990">
        <v>1716.47</v>
      </c>
    </row>
    <row r="991" spans="1:20">
      <c r="A991">
        <v>987</v>
      </c>
      <c r="B991">
        <v>0</v>
      </c>
      <c r="C991">
        <v>-4656.04</v>
      </c>
      <c r="D991">
        <v>1007.23</v>
      </c>
      <c r="E991">
        <v>-3158.55</v>
      </c>
      <c r="F991">
        <v>-8544.71</v>
      </c>
      <c r="G991">
        <v>-213.442</v>
      </c>
      <c r="H991">
        <v>-2354.38</v>
      </c>
      <c r="I991">
        <v>-4898.61</v>
      </c>
      <c r="J991">
        <v>-1303.66</v>
      </c>
      <c r="K991">
        <v>-355.544</v>
      </c>
      <c r="L991">
        <v>-6123.26</v>
      </c>
      <c r="M991">
        <v>912.593</v>
      </c>
      <c r="N991">
        <v>-1501.19</v>
      </c>
      <c r="O991">
        <v>-6729.62</v>
      </c>
      <c r="P991">
        <v>-578.79</v>
      </c>
      <c r="Q991">
        <v>-4855.13</v>
      </c>
      <c r="R991">
        <v>-5279.88</v>
      </c>
      <c r="S991">
        <v>1163.41</v>
      </c>
      <c r="T991">
        <v>1720.45</v>
      </c>
    </row>
    <row r="992" spans="1:20">
      <c r="A992">
        <v>988</v>
      </c>
      <c r="B992">
        <v>1</v>
      </c>
      <c r="C992">
        <v>-5766.15</v>
      </c>
      <c r="D992">
        <v>459.993</v>
      </c>
      <c r="E992">
        <v>-3405.38</v>
      </c>
      <c r="F992">
        <v>-8339.52</v>
      </c>
      <c r="G992">
        <v>-616.446</v>
      </c>
      <c r="H992">
        <v>-2429.69</v>
      </c>
      <c r="I992">
        <v>-4920.35</v>
      </c>
      <c r="J992">
        <v>-1303.66</v>
      </c>
      <c r="K992">
        <v>-333.803</v>
      </c>
      <c r="L992">
        <v>-6145.01</v>
      </c>
      <c r="M992">
        <v>991.602</v>
      </c>
      <c r="N992">
        <v>-1522.93</v>
      </c>
      <c r="O992">
        <v>-6611.11</v>
      </c>
      <c r="P992">
        <v>-588.595</v>
      </c>
      <c r="Q992">
        <v>-4841.34</v>
      </c>
      <c r="R992">
        <v>-5354.91</v>
      </c>
      <c r="S992">
        <v>1102.16</v>
      </c>
      <c r="T992">
        <v>1759.96</v>
      </c>
    </row>
    <row r="993" spans="1:20">
      <c r="A993">
        <v>989</v>
      </c>
      <c r="B993">
        <v>0</v>
      </c>
      <c r="C993">
        <v>-6868.31</v>
      </c>
      <c r="D993">
        <v>-146.363</v>
      </c>
      <c r="E993">
        <v>-3519.92</v>
      </c>
      <c r="F993">
        <v>-8657.69</v>
      </c>
      <c r="G993">
        <v>-1090.5</v>
      </c>
      <c r="H993">
        <v>-2716.03</v>
      </c>
      <c r="I993">
        <v>-4938.12</v>
      </c>
      <c r="J993">
        <v>-1325.4</v>
      </c>
      <c r="K993">
        <v>-294.298</v>
      </c>
      <c r="L993">
        <v>-6206.25</v>
      </c>
      <c r="M993">
        <v>1027.13</v>
      </c>
      <c r="N993">
        <v>-1540.69</v>
      </c>
      <c r="O993">
        <v>-6492.59</v>
      </c>
      <c r="P993">
        <v>-466.103</v>
      </c>
      <c r="Q993">
        <v>-4859.11</v>
      </c>
      <c r="R993">
        <v>-5285.7</v>
      </c>
      <c r="S993">
        <v>1044.89</v>
      </c>
      <c r="T993">
        <v>1777.72</v>
      </c>
    </row>
    <row r="994" spans="1:20">
      <c r="A994">
        <v>990</v>
      </c>
      <c r="B994">
        <v>1</v>
      </c>
      <c r="C994">
        <v>-8065.38</v>
      </c>
      <c r="D994">
        <v>-764.653</v>
      </c>
      <c r="E994">
        <v>-3577.18</v>
      </c>
      <c r="F994">
        <v>-9062.54</v>
      </c>
      <c r="G994">
        <v>-1542.82</v>
      </c>
      <c r="H994">
        <v>-2761.37</v>
      </c>
      <c r="I994">
        <v>-4959.86</v>
      </c>
      <c r="J994">
        <v>-1321.43</v>
      </c>
      <c r="K994">
        <v>-211.31</v>
      </c>
      <c r="L994">
        <v>-6285.26</v>
      </c>
      <c r="M994">
        <v>1048.87</v>
      </c>
      <c r="N994">
        <v>-1562.43</v>
      </c>
      <c r="O994">
        <v>-6395.82</v>
      </c>
      <c r="P994">
        <v>-264.601</v>
      </c>
      <c r="Q994">
        <v>-4880.85</v>
      </c>
      <c r="R994">
        <v>-5062.46</v>
      </c>
      <c r="S994">
        <v>1027.13</v>
      </c>
      <c r="T994">
        <v>1799.46</v>
      </c>
    </row>
    <row r="995" spans="1:20">
      <c r="A995">
        <v>991</v>
      </c>
      <c r="B995">
        <v>0</v>
      </c>
      <c r="C995">
        <v>-9477.75</v>
      </c>
      <c r="D995">
        <v>-1240.56</v>
      </c>
      <c r="E995">
        <v>-3464.5</v>
      </c>
      <c r="F995">
        <v>-9291.61</v>
      </c>
      <c r="G995">
        <v>-1781.7</v>
      </c>
      <c r="H995">
        <v>-2660.62</v>
      </c>
      <c r="I995">
        <v>-5086.33</v>
      </c>
      <c r="J995">
        <v>-1325.4</v>
      </c>
      <c r="K995">
        <v>-223.244</v>
      </c>
      <c r="L995">
        <v>-6320.79</v>
      </c>
      <c r="M995">
        <v>1066.63</v>
      </c>
      <c r="N995">
        <v>-1601.94</v>
      </c>
      <c r="O995">
        <v>-6251.59</v>
      </c>
      <c r="P995">
        <v>-27.5717</v>
      </c>
      <c r="Q995">
        <v>-4942.09</v>
      </c>
      <c r="R995">
        <v>-4829.41</v>
      </c>
      <c r="S995">
        <v>1027.13</v>
      </c>
      <c r="T995">
        <v>1838.97</v>
      </c>
    </row>
    <row r="996" spans="1:20">
      <c r="A996">
        <v>992</v>
      </c>
      <c r="B996">
        <v>1</v>
      </c>
      <c r="C996">
        <v>-10935.5</v>
      </c>
      <c r="D996">
        <v>-1556.6</v>
      </c>
      <c r="E996">
        <v>-3053.54</v>
      </c>
      <c r="F996">
        <v>-9340.93</v>
      </c>
      <c r="G996">
        <v>-1730.26</v>
      </c>
      <c r="H996">
        <v>-2520.36</v>
      </c>
      <c r="I996">
        <v>-5088.18</v>
      </c>
      <c r="J996">
        <v>-1299.69</v>
      </c>
      <c r="K996">
        <v>-211.311</v>
      </c>
      <c r="L996">
        <v>-6342.53</v>
      </c>
      <c r="M996">
        <v>1066.63</v>
      </c>
      <c r="N996">
        <v>-1641.44</v>
      </c>
      <c r="O996">
        <v>-6141.03</v>
      </c>
      <c r="P996">
        <v>252.94</v>
      </c>
      <c r="Q996">
        <v>-4999.36</v>
      </c>
      <c r="R996">
        <v>-4697.11</v>
      </c>
      <c r="S996">
        <v>1027.13</v>
      </c>
      <c r="T996">
        <v>1900.21</v>
      </c>
    </row>
    <row r="997" spans="1:20">
      <c r="A997">
        <v>993</v>
      </c>
      <c r="B997">
        <v>0</v>
      </c>
      <c r="C997">
        <v>-12248.9</v>
      </c>
      <c r="D997">
        <v>-1742.19</v>
      </c>
      <c r="E997">
        <v>-2413.51</v>
      </c>
      <c r="F997">
        <v>-9323.16</v>
      </c>
      <c r="G997">
        <v>-1463.54</v>
      </c>
      <c r="H997">
        <v>-2297.12</v>
      </c>
      <c r="I997">
        <v>-4973.64</v>
      </c>
      <c r="J997">
        <v>-1264.16</v>
      </c>
      <c r="K997">
        <v>-92.797</v>
      </c>
      <c r="L997">
        <v>-6360.29</v>
      </c>
      <c r="M997">
        <v>1001.41</v>
      </c>
      <c r="N997">
        <v>-1680.95</v>
      </c>
      <c r="O997">
        <v>-6123.26</v>
      </c>
      <c r="P997">
        <v>568.977</v>
      </c>
      <c r="Q997">
        <v>-5082.35</v>
      </c>
      <c r="R997">
        <v>-4618.1</v>
      </c>
      <c r="S997">
        <v>1005.39</v>
      </c>
      <c r="T997">
        <v>1914</v>
      </c>
    </row>
    <row r="998" spans="1:20">
      <c r="A998">
        <v>994</v>
      </c>
      <c r="B998">
        <v>1</v>
      </c>
      <c r="C998">
        <v>-13386.6</v>
      </c>
      <c r="D998">
        <v>-1864.68</v>
      </c>
      <c r="E998">
        <v>-1876.36</v>
      </c>
      <c r="F998">
        <v>-9388.38</v>
      </c>
      <c r="G998">
        <v>-1108</v>
      </c>
      <c r="H998">
        <v>-1911.88</v>
      </c>
      <c r="I998">
        <v>-4916.38</v>
      </c>
      <c r="J998">
        <v>-1285.9</v>
      </c>
      <c r="K998">
        <v>-17.7643</v>
      </c>
      <c r="L998">
        <v>-6338.55</v>
      </c>
      <c r="M998">
        <v>969.859</v>
      </c>
      <c r="N998">
        <v>-1698.71</v>
      </c>
      <c r="O998">
        <v>-6166.75</v>
      </c>
      <c r="P998">
        <v>819.792</v>
      </c>
      <c r="Q998">
        <v>-5135.64</v>
      </c>
      <c r="R998">
        <v>-4604.31</v>
      </c>
      <c r="S998">
        <v>987.623</v>
      </c>
      <c r="T998">
        <v>1939.72</v>
      </c>
    </row>
    <row r="999" spans="1:20">
      <c r="A999">
        <v>995</v>
      </c>
      <c r="B999">
        <v>0</v>
      </c>
      <c r="C999">
        <v>-14388</v>
      </c>
      <c r="D999">
        <v>-2109.66</v>
      </c>
      <c r="E999">
        <v>-1416.09</v>
      </c>
      <c r="F999">
        <v>-9441.68</v>
      </c>
      <c r="G999">
        <v>-882.898</v>
      </c>
      <c r="H999">
        <v>-1503.05</v>
      </c>
      <c r="I999">
        <v>-4876.87</v>
      </c>
      <c r="J999">
        <v>-1303.66</v>
      </c>
      <c r="K999">
        <v>21.7402</v>
      </c>
      <c r="L999">
        <v>-6320.79</v>
      </c>
      <c r="M999">
        <v>944.143</v>
      </c>
      <c r="N999">
        <v>-1720.45</v>
      </c>
      <c r="O999">
        <v>-6224.01</v>
      </c>
      <c r="P999">
        <v>973.834</v>
      </c>
      <c r="Q999">
        <v>-5113.9</v>
      </c>
      <c r="R999">
        <v>-4600.34</v>
      </c>
      <c r="S999">
        <v>1031.1</v>
      </c>
      <c r="T999">
        <v>1975.25</v>
      </c>
    </row>
    <row r="1000" spans="1:20">
      <c r="A1000">
        <v>996</v>
      </c>
      <c r="B1000">
        <v>1</v>
      </c>
      <c r="C1000">
        <v>-15314.4</v>
      </c>
      <c r="D1000">
        <v>-2708.32</v>
      </c>
      <c r="E1000">
        <v>-1163.41</v>
      </c>
      <c r="F1000">
        <v>-9398.2</v>
      </c>
      <c r="G1000">
        <v>-981.782</v>
      </c>
      <c r="H1000">
        <v>-1408.39</v>
      </c>
      <c r="I1000">
        <v>-4859.11</v>
      </c>
      <c r="J1000">
        <v>-1325.4</v>
      </c>
      <c r="K1000">
        <v>39.5049</v>
      </c>
      <c r="L1000">
        <v>-6277.31</v>
      </c>
      <c r="M1000">
        <v>908.613</v>
      </c>
      <c r="N1000">
        <v>-1716.48</v>
      </c>
      <c r="O1000">
        <v>-6241.78</v>
      </c>
      <c r="P1000">
        <v>1070.61</v>
      </c>
      <c r="Q1000">
        <v>-5030.92</v>
      </c>
      <c r="R1000">
        <v>-4582.57</v>
      </c>
      <c r="S1000">
        <v>1088.37</v>
      </c>
      <c r="T1000">
        <v>2018.73</v>
      </c>
    </row>
    <row r="1001" spans="1:20">
      <c r="A1001">
        <v>997</v>
      </c>
      <c r="B1001">
        <v>0</v>
      </c>
      <c r="C1001">
        <v>-16223</v>
      </c>
      <c r="D1001">
        <v>-3537.92</v>
      </c>
      <c r="E1001">
        <v>-1319.56</v>
      </c>
      <c r="F1001">
        <v>-9275.71</v>
      </c>
      <c r="G1001">
        <v>-1301.8</v>
      </c>
      <c r="H1001">
        <v>-1744.3</v>
      </c>
      <c r="I1001">
        <v>-4902.59</v>
      </c>
      <c r="J1001">
        <v>-1364.91</v>
      </c>
      <c r="K1001">
        <v>39.5049</v>
      </c>
      <c r="L1001">
        <v>-6263.52</v>
      </c>
      <c r="M1001">
        <v>908.613</v>
      </c>
      <c r="N1001">
        <v>-1676.97</v>
      </c>
      <c r="O1001">
        <v>-6220.04</v>
      </c>
      <c r="P1001">
        <v>1127.88</v>
      </c>
      <c r="Q1001">
        <v>-4999.36</v>
      </c>
      <c r="R1001">
        <v>-4560.83</v>
      </c>
      <c r="S1001">
        <v>1127.88</v>
      </c>
      <c r="T1001">
        <v>2141.22</v>
      </c>
    </row>
    <row r="1002" spans="1:20">
      <c r="A1002">
        <v>998</v>
      </c>
      <c r="B1002">
        <v>1</v>
      </c>
      <c r="C1002">
        <v>-17022.9</v>
      </c>
      <c r="D1002">
        <v>-4280.56</v>
      </c>
      <c r="E1002">
        <v>-1635.6</v>
      </c>
      <c r="F1002">
        <v>-9226.39</v>
      </c>
      <c r="G1002">
        <v>-1592.12</v>
      </c>
      <c r="H1002">
        <v>-2214.38</v>
      </c>
      <c r="I1002">
        <v>-5003.33</v>
      </c>
      <c r="J1002">
        <v>-1404.41</v>
      </c>
      <c r="K1002">
        <v>82.9841</v>
      </c>
      <c r="L1002">
        <v>-6303.02</v>
      </c>
      <c r="M1002">
        <v>908.613</v>
      </c>
      <c r="N1002">
        <v>-1637.47</v>
      </c>
      <c r="O1002">
        <v>-6137.06</v>
      </c>
      <c r="P1002">
        <v>1123.9</v>
      </c>
      <c r="Q1002">
        <v>-5082.35</v>
      </c>
      <c r="R1002">
        <v>-4586.55</v>
      </c>
      <c r="S1002">
        <v>1145.64</v>
      </c>
      <c r="T1002">
        <v>2234.02</v>
      </c>
    </row>
    <row r="1003" spans="1:20">
      <c r="A1003">
        <v>999</v>
      </c>
      <c r="B1003">
        <v>0</v>
      </c>
      <c r="C1003">
        <v>-17886.2</v>
      </c>
      <c r="D1003">
        <v>-5213.02</v>
      </c>
      <c r="E1003">
        <v>-2212.51</v>
      </c>
      <c r="F1003">
        <v>-9439.81</v>
      </c>
      <c r="G1003">
        <v>-1720.45</v>
      </c>
      <c r="H1003">
        <v>-2388.06</v>
      </c>
      <c r="I1003">
        <v>-5100.11</v>
      </c>
      <c r="J1003">
        <v>-1465.66</v>
      </c>
      <c r="K1003">
        <v>161.994</v>
      </c>
      <c r="L1003">
        <v>-6386.01</v>
      </c>
      <c r="M1003">
        <v>908.613</v>
      </c>
      <c r="N1003">
        <v>-1597.96</v>
      </c>
      <c r="O1003">
        <v>-6018.54</v>
      </c>
      <c r="P1003">
        <v>1084.4</v>
      </c>
      <c r="Q1003">
        <v>-5222.6</v>
      </c>
      <c r="R1003">
        <v>-4687.3</v>
      </c>
      <c r="S1003">
        <v>1189.12</v>
      </c>
      <c r="T1003">
        <v>2273.52</v>
      </c>
    </row>
    <row r="1004" spans="1:20">
      <c r="A1004">
        <v>1000</v>
      </c>
      <c r="B1004">
        <v>1</v>
      </c>
      <c r="C1004">
        <v>-19069.4</v>
      </c>
      <c r="D1004">
        <v>-6271.7</v>
      </c>
      <c r="E1004">
        <v>-3198.26</v>
      </c>
      <c r="F1004">
        <v>-9773.61</v>
      </c>
      <c r="G1004">
        <v>-1520.82</v>
      </c>
      <c r="H1004">
        <v>-2174.64</v>
      </c>
      <c r="I1004">
        <v>-5222.6</v>
      </c>
      <c r="J1004">
        <v>-1566.41</v>
      </c>
      <c r="K1004">
        <v>175.785</v>
      </c>
      <c r="L1004">
        <v>-6461.04</v>
      </c>
      <c r="M1004">
        <v>973.832</v>
      </c>
      <c r="N1004">
        <v>-1536.72</v>
      </c>
      <c r="O1004">
        <v>-5921.77</v>
      </c>
      <c r="P1004">
        <v>1001.41</v>
      </c>
      <c r="Q1004">
        <v>-5445.84</v>
      </c>
      <c r="R1004">
        <v>-4718.85</v>
      </c>
      <c r="S1004">
        <v>1224.65</v>
      </c>
      <c r="T1004">
        <v>2334.76</v>
      </c>
    </row>
    <row r="1005" spans="1:20">
      <c r="A1005">
        <v>1001</v>
      </c>
      <c r="B1005">
        <v>0</v>
      </c>
      <c r="C1005">
        <v>-19890.8</v>
      </c>
      <c r="D1005">
        <v>-7324.53</v>
      </c>
      <c r="E1005">
        <v>-4496.06</v>
      </c>
      <c r="F1005">
        <v>-10046.2</v>
      </c>
      <c r="G1005">
        <v>-1038.82</v>
      </c>
      <c r="H1005">
        <v>-1775.62</v>
      </c>
      <c r="I1005">
        <v>-5402.35</v>
      </c>
      <c r="J1005">
        <v>-1684.92</v>
      </c>
      <c r="K1005">
        <v>136.281</v>
      </c>
      <c r="L1005">
        <v>-6544.03</v>
      </c>
      <c r="M1005">
        <v>1005.39</v>
      </c>
      <c r="N1005">
        <v>-1501.19</v>
      </c>
      <c r="O1005">
        <v>-5799.28</v>
      </c>
      <c r="P1005">
        <v>882.902</v>
      </c>
      <c r="Q1005">
        <v>-5765.85</v>
      </c>
      <c r="R1005">
        <v>-4722.83</v>
      </c>
      <c r="S1005">
        <v>1268.13</v>
      </c>
      <c r="T1005">
        <v>2435.51</v>
      </c>
    </row>
    <row r="1006" spans="1:20">
      <c r="A1006">
        <v>1002</v>
      </c>
      <c r="B1006">
        <v>1</v>
      </c>
      <c r="C1006">
        <v>-19698.9</v>
      </c>
      <c r="D1006">
        <v>-8343.7</v>
      </c>
      <c r="E1006">
        <v>-5744.32</v>
      </c>
      <c r="F1006">
        <v>-10087.6</v>
      </c>
      <c r="G1006">
        <v>-703.145</v>
      </c>
      <c r="H1006">
        <v>-1580.2</v>
      </c>
      <c r="I1006">
        <v>-5599.88</v>
      </c>
      <c r="J1006">
        <v>-1803.43</v>
      </c>
      <c r="K1006">
        <v>118.515</v>
      </c>
      <c r="L1006">
        <v>-6640.8</v>
      </c>
      <c r="M1006">
        <v>965.885</v>
      </c>
      <c r="N1006">
        <v>-1479.45</v>
      </c>
      <c r="O1006">
        <v>-5706.48</v>
      </c>
      <c r="P1006">
        <v>720.911</v>
      </c>
      <c r="Q1006">
        <v>-6034.43</v>
      </c>
      <c r="R1006">
        <v>-4784.07</v>
      </c>
      <c r="S1006">
        <v>1303.66</v>
      </c>
      <c r="T1006">
        <v>2554.03</v>
      </c>
    </row>
    <row r="1007" spans="1:20">
      <c r="A1007">
        <v>1003</v>
      </c>
      <c r="B1007">
        <v>0</v>
      </c>
      <c r="C1007">
        <v>-19201.3</v>
      </c>
      <c r="D1007">
        <v>-9443.98</v>
      </c>
      <c r="E1007">
        <v>-6350.47</v>
      </c>
      <c r="F1007">
        <v>-9969.04</v>
      </c>
      <c r="G1007">
        <v>-588.602</v>
      </c>
      <c r="H1007">
        <v>-1710.63</v>
      </c>
      <c r="I1007">
        <v>-5906.09</v>
      </c>
      <c r="J1007">
        <v>-1921.95</v>
      </c>
      <c r="K1007">
        <v>140.253</v>
      </c>
      <c r="L1007">
        <v>-6785.02</v>
      </c>
      <c r="M1007">
        <v>904.642</v>
      </c>
      <c r="N1007">
        <v>-1483.42</v>
      </c>
      <c r="O1007">
        <v>-5753.92</v>
      </c>
      <c r="P1007">
        <v>610.341</v>
      </c>
      <c r="Q1007">
        <v>-6275.43</v>
      </c>
      <c r="R1007">
        <v>-5036.98</v>
      </c>
      <c r="S1007">
        <v>1303.66</v>
      </c>
      <c r="T1007">
        <v>2629.06</v>
      </c>
    </row>
    <row r="1008" spans="1:20">
      <c r="A1008">
        <v>1004</v>
      </c>
      <c r="B1008">
        <v>1</v>
      </c>
      <c r="C1008">
        <v>-19497.9</v>
      </c>
      <c r="D1008">
        <v>-11255.6</v>
      </c>
      <c r="E1008">
        <v>-6265.4</v>
      </c>
      <c r="F1008">
        <v>-10024.4</v>
      </c>
      <c r="G1008">
        <v>-596.545</v>
      </c>
      <c r="H1008">
        <v>-1838.97</v>
      </c>
      <c r="I1008">
        <v>-6257.67</v>
      </c>
      <c r="J1008">
        <v>-1996.98</v>
      </c>
      <c r="K1008">
        <v>244.973</v>
      </c>
      <c r="L1008">
        <v>-6982.55</v>
      </c>
      <c r="M1008">
        <v>847.37</v>
      </c>
      <c r="N1008">
        <v>-1479.45</v>
      </c>
      <c r="O1008">
        <v>-5937.65</v>
      </c>
      <c r="P1008">
        <v>636.05</v>
      </c>
      <c r="Q1008">
        <v>-6378.06</v>
      </c>
      <c r="R1008">
        <v>-5562.46</v>
      </c>
      <c r="S1008">
        <v>1303.66</v>
      </c>
      <c r="T1008">
        <v>2712.04</v>
      </c>
    </row>
    <row r="1009" spans="1:20">
      <c r="A1009">
        <v>1005</v>
      </c>
      <c r="B1009">
        <v>0</v>
      </c>
      <c r="C1009">
        <v>-20023.1</v>
      </c>
      <c r="D1009">
        <v>-14003.3</v>
      </c>
      <c r="E1009">
        <v>-6014.58</v>
      </c>
      <c r="F1009">
        <v>-9743.72</v>
      </c>
      <c r="G1009">
        <v>-1175.52</v>
      </c>
      <c r="H1009">
        <v>-1726.31</v>
      </c>
      <c r="I1009">
        <v>-6682.39</v>
      </c>
      <c r="J1009">
        <v>-2101.7</v>
      </c>
      <c r="K1009">
        <v>381.252</v>
      </c>
      <c r="L1009">
        <v>-7223.55</v>
      </c>
      <c r="M1009">
        <v>786.128</v>
      </c>
      <c r="N1009">
        <v>-1483.42</v>
      </c>
      <c r="O1009">
        <v>-6218.15</v>
      </c>
      <c r="P1009">
        <v>780.272</v>
      </c>
      <c r="Q1009">
        <v>-6295.08</v>
      </c>
      <c r="R1009">
        <v>-6238.01</v>
      </c>
      <c r="S1009">
        <v>1303.66</v>
      </c>
      <c r="T1009">
        <v>2743.61</v>
      </c>
    </row>
    <row r="1010" spans="1:20">
      <c r="A1010">
        <v>1006</v>
      </c>
      <c r="B1010">
        <v>1</v>
      </c>
      <c r="C1010">
        <v>-20169.3</v>
      </c>
      <c r="D1010">
        <v>-17145.9</v>
      </c>
      <c r="E1010">
        <v>-5469.26</v>
      </c>
      <c r="F1010">
        <v>-9593.84</v>
      </c>
      <c r="G1010">
        <v>-880.641</v>
      </c>
      <c r="H1010">
        <v>-1771.86</v>
      </c>
      <c r="I1010">
        <v>-7195.94</v>
      </c>
      <c r="J1010">
        <v>-2216.25</v>
      </c>
      <c r="K1010">
        <v>499.765</v>
      </c>
      <c r="L1010">
        <v>-7565.29</v>
      </c>
      <c r="M1010">
        <v>794.068</v>
      </c>
      <c r="N1010">
        <v>-1435.98</v>
      </c>
      <c r="O1010">
        <v>-6555.93</v>
      </c>
      <c r="P1010">
        <v>956.057</v>
      </c>
      <c r="Q1010">
        <v>-6285.25</v>
      </c>
      <c r="R1010">
        <v>-6840.4</v>
      </c>
      <c r="S1010">
        <v>1281.93</v>
      </c>
      <c r="T1010">
        <v>2769.31</v>
      </c>
    </row>
    <row r="1011" spans="1:20">
      <c r="A1011">
        <v>1007</v>
      </c>
      <c r="B1011">
        <v>0</v>
      </c>
      <c r="C1011">
        <v>-19534.9</v>
      </c>
      <c r="D1011">
        <v>-19306.3</v>
      </c>
      <c r="E1011">
        <v>-4400.58</v>
      </c>
      <c r="F1011">
        <v>-10174.7</v>
      </c>
      <c r="G1011">
        <v>-819.936</v>
      </c>
      <c r="H1011">
        <v>-1809.29</v>
      </c>
      <c r="I1011">
        <v>-7709.5</v>
      </c>
      <c r="J1011">
        <v>-2360.46</v>
      </c>
      <c r="K1011">
        <v>574.805</v>
      </c>
      <c r="L1011">
        <v>-8025.53</v>
      </c>
      <c r="M1011">
        <v>894.812</v>
      </c>
      <c r="N1011">
        <v>-1295.73</v>
      </c>
      <c r="O1011">
        <v>-6998.41</v>
      </c>
      <c r="P1011">
        <v>1005.39</v>
      </c>
      <c r="Q1011">
        <v>-6429.47</v>
      </c>
      <c r="R1011">
        <v>-7288.74</v>
      </c>
      <c r="S1011">
        <v>1264.16</v>
      </c>
      <c r="T1011">
        <v>2848.32</v>
      </c>
    </row>
    <row r="1012" spans="1:20">
      <c r="A1012">
        <v>1008</v>
      </c>
      <c r="B1012">
        <v>1</v>
      </c>
      <c r="C1012">
        <v>-17936.8</v>
      </c>
      <c r="D1012">
        <v>-20019.2</v>
      </c>
      <c r="E1012">
        <v>-3158.19</v>
      </c>
      <c r="F1012">
        <v>-10765.2</v>
      </c>
      <c r="G1012">
        <v>-677.309</v>
      </c>
      <c r="H1012">
        <v>-1673.01</v>
      </c>
      <c r="I1012">
        <v>-8223.05</v>
      </c>
      <c r="J1012">
        <v>-2536.25</v>
      </c>
      <c r="K1012">
        <v>614.309</v>
      </c>
      <c r="L1012">
        <v>-8560.82</v>
      </c>
      <c r="M1012">
        <v>1035.06</v>
      </c>
      <c r="N1012">
        <v>-1181.18</v>
      </c>
      <c r="O1012">
        <v>-7598.9</v>
      </c>
      <c r="P1012">
        <v>878.948</v>
      </c>
      <c r="Q1012">
        <v>-6605.25</v>
      </c>
      <c r="R1012">
        <v>-7705.52</v>
      </c>
      <c r="S1012">
        <v>1220.69</v>
      </c>
      <c r="T1012">
        <v>2927.33</v>
      </c>
    </row>
    <row r="1013" spans="1:20">
      <c r="A1013">
        <v>1009</v>
      </c>
      <c r="B1013">
        <v>0</v>
      </c>
      <c r="C1013">
        <v>-16044.6</v>
      </c>
      <c r="D1013">
        <v>-20129.7</v>
      </c>
      <c r="E1013">
        <v>-2303.04</v>
      </c>
      <c r="F1013">
        <v>-11095</v>
      </c>
      <c r="G1013">
        <v>85.0268</v>
      </c>
      <c r="H1013">
        <v>-2423.89</v>
      </c>
      <c r="I1013">
        <v>-8714.87</v>
      </c>
      <c r="J1013">
        <v>-2694.26</v>
      </c>
      <c r="K1013">
        <v>632.079</v>
      </c>
      <c r="L1013">
        <v>-9135.62</v>
      </c>
      <c r="M1013">
        <v>1127.87</v>
      </c>
      <c r="N1013">
        <v>-1080.44</v>
      </c>
      <c r="O1013">
        <v>-8357.42</v>
      </c>
      <c r="P1013">
        <v>681.425</v>
      </c>
      <c r="Q1013">
        <v>-6741.54</v>
      </c>
      <c r="R1013">
        <v>-8118.33</v>
      </c>
      <c r="S1013">
        <v>1206.88</v>
      </c>
      <c r="T1013">
        <v>2919.4</v>
      </c>
    </row>
    <row r="1014" spans="1:20">
      <c r="A1014">
        <v>1010</v>
      </c>
      <c r="B1014">
        <v>1</v>
      </c>
      <c r="C1014">
        <v>-14926.9</v>
      </c>
      <c r="D1014">
        <v>-20147.5</v>
      </c>
      <c r="E1014">
        <v>-2228.13</v>
      </c>
      <c r="F1014">
        <v>-11654.1</v>
      </c>
      <c r="G1014">
        <v>-75.1785</v>
      </c>
      <c r="H1014">
        <v>-3863.82</v>
      </c>
      <c r="I1014">
        <v>-9123.72</v>
      </c>
      <c r="J1014">
        <v>-2808.81</v>
      </c>
      <c r="K1014">
        <v>653.813</v>
      </c>
      <c r="L1014">
        <v>-9793.39</v>
      </c>
      <c r="M1014">
        <v>1210.85</v>
      </c>
      <c r="N1014">
        <v>-961.925</v>
      </c>
      <c r="O1014">
        <v>-9165.28</v>
      </c>
      <c r="P1014">
        <v>462.168</v>
      </c>
      <c r="Q1014">
        <v>-6794.85</v>
      </c>
      <c r="R1014">
        <v>-8513.38</v>
      </c>
      <c r="S1014">
        <v>1224.65</v>
      </c>
      <c r="T1014">
        <v>2927.33</v>
      </c>
    </row>
    <row r="1015" spans="1:20">
      <c r="A1015">
        <v>1011</v>
      </c>
      <c r="B1015">
        <v>0</v>
      </c>
      <c r="C1015">
        <v>-14652.4</v>
      </c>
      <c r="D1015">
        <v>-20169.2</v>
      </c>
      <c r="E1015">
        <v>-2718.04</v>
      </c>
      <c r="F1015">
        <v>-12226.8</v>
      </c>
      <c r="G1015">
        <v>-112.505</v>
      </c>
      <c r="H1015">
        <v>-4481.83</v>
      </c>
      <c r="I1015">
        <v>-9566.2</v>
      </c>
      <c r="J1015">
        <v>-2931.29</v>
      </c>
      <c r="K1015">
        <v>736.786</v>
      </c>
      <c r="L1015">
        <v>-10482.7</v>
      </c>
      <c r="M1015">
        <v>1242.42</v>
      </c>
      <c r="N1015">
        <v>-930.348</v>
      </c>
      <c r="O1015">
        <v>-9911.9</v>
      </c>
      <c r="P1015">
        <v>333.81</v>
      </c>
      <c r="Q1015">
        <v>-6946.99</v>
      </c>
      <c r="R1015">
        <v>-8951.89</v>
      </c>
      <c r="S1015">
        <v>1181.18</v>
      </c>
      <c r="T1015">
        <v>2962.87</v>
      </c>
    </row>
    <row r="1016" spans="1:20">
      <c r="A1016">
        <v>1012</v>
      </c>
      <c r="B1016">
        <v>1</v>
      </c>
      <c r="C1016">
        <v>-14399.5</v>
      </c>
      <c r="D1016">
        <v>-20187</v>
      </c>
      <c r="E1016">
        <v>-3067.58</v>
      </c>
      <c r="F1016">
        <v>-12187.2</v>
      </c>
      <c r="G1016">
        <v>96.7808</v>
      </c>
      <c r="H1016">
        <v>-4442.32</v>
      </c>
      <c r="I1016">
        <v>-9949.36</v>
      </c>
      <c r="J1016">
        <v>-3089.31</v>
      </c>
      <c r="K1016">
        <v>855.3</v>
      </c>
      <c r="L1016">
        <v>-11045.7</v>
      </c>
      <c r="M1016">
        <v>1115.98</v>
      </c>
      <c r="N1016">
        <v>-1035.05</v>
      </c>
      <c r="O1016">
        <v>-10536.1</v>
      </c>
      <c r="P1016">
        <v>272.572</v>
      </c>
      <c r="Q1016">
        <v>-7136.58</v>
      </c>
      <c r="R1016">
        <v>-9339.01</v>
      </c>
      <c r="S1016">
        <v>1167.38</v>
      </c>
      <c r="T1016">
        <v>2962.87</v>
      </c>
    </row>
    <row r="1017" spans="1:20">
      <c r="A1017">
        <v>1013</v>
      </c>
      <c r="B1017">
        <v>0</v>
      </c>
      <c r="C1017">
        <v>-13613.2</v>
      </c>
      <c r="D1017">
        <v>-20187</v>
      </c>
      <c r="E1017">
        <v>-2925.29</v>
      </c>
      <c r="F1017">
        <v>-12118.2</v>
      </c>
      <c r="G1017">
        <v>-73.1246</v>
      </c>
      <c r="H1017">
        <v>-4728.82</v>
      </c>
      <c r="I1017">
        <v>-10269.4</v>
      </c>
      <c r="J1017">
        <v>-3247.33</v>
      </c>
      <c r="K1017">
        <v>973.814</v>
      </c>
      <c r="L1017">
        <v>-11280.6</v>
      </c>
      <c r="M1017">
        <v>918.461</v>
      </c>
      <c r="N1017">
        <v>-1193.07</v>
      </c>
      <c r="O1017">
        <v>-10980.4</v>
      </c>
      <c r="P1017">
        <v>258.763</v>
      </c>
      <c r="Q1017">
        <v>-7320.3</v>
      </c>
      <c r="R1017">
        <v>-9568.12</v>
      </c>
      <c r="S1017">
        <v>1206.88</v>
      </c>
      <c r="T1017">
        <v>2984.6</v>
      </c>
    </row>
    <row r="1018" spans="1:20">
      <c r="A1018">
        <v>1014</v>
      </c>
      <c r="B1018">
        <v>1</v>
      </c>
      <c r="C1018">
        <v>-12398.4</v>
      </c>
      <c r="D1018">
        <v>-20187</v>
      </c>
      <c r="E1018">
        <v>-2787.08</v>
      </c>
      <c r="F1018">
        <v>-12467.8</v>
      </c>
      <c r="G1018">
        <v>-154.059</v>
      </c>
      <c r="H1018">
        <v>-5260.15</v>
      </c>
      <c r="I1018">
        <v>-10538</v>
      </c>
      <c r="J1018">
        <v>-3383.61</v>
      </c>
      <c r="K1018">
        <v>1114.06</v>
      </c>
      <c r="L1018">
        <v>-11189.7</v>
      </c>
      <c r="M1018">
        <v>655.739</v>
      </c>
      <c r="N1018">
        <v>-1394.56</v>
      </c>
      <c r="O1018">
        <v>-11270.8</v>
      </c>
      <c r="P1018">
        <v>276.535</v>
      </c>
      <c r="Q1018">
        <v>-7622.52</v>
      </c>
      <c r="R1018">
        <v>-9660.94</v>
      </c>
      <c r="S1018">
        <v>1224.65</v>
      </c>
      <c r="T1018">
        <v>3002.37</v>
      </c>
    </row>
    <row r="1019" spans="1:20">
      <c r="A1019">
        <v>1015</v>
      </c>
      <c r="B1019">
        <v>0</v>
      </c>
      <c r="C1019">
        <v>-11529.5</v>
      </c>
      <c r="D1019">
        <v>-20187</v>
      </c>
      <c r="E1019">
        <v>-2000.77</v>
      </c>
      <c r="F1019">
        <v>-12811.5</v>
      </c>
      <c r="G1019">
        <v>-9.85581</v>
      </c>
      <c r="H1019">
        <v>-5252.14</v>
      </c>
      <c r="I1019">
        <v>-10692</v>
      </c>
      <c r="J1019">
        <v>-3502.12</v>
      </c>
      <c r="K1019">
        <v>1185.15</v>
      </c>
      <c r="L1019">
        <v>-10861.8</v>
      </c>
      <c r="M1019">
        <v>339.71</v>
      </c>
      <c r="N1019">
        <v>-1588.11</v>
      </c>
      <c r="O1019">
        <v>-11377.4</v>
      </c>
      <c r="P1019">
        <v>341.73</v>
      </c>
      <c r="Q1019">
        <v>-7956.33</v>
      </c>
      <c r="R1019">
        <v>-9656.98</v>
      </c>
      <c r="S1019">
        <v>1246.38</v>
      </c>
      <c r="T1019">
        <v>3024.11</v>
      </c>
    </row>
    <row r="1020" spans="1:20">
      <c r="A1020">
        <v>1016</v>
      </c>
      <c r="B1020">
        <v>1</v>
      </c>
      <c r="C1020">
        <v>-11537.4</v>
      </c>
      <c r="D1020">
        <v>-20165.3</v>
      </c>
      <c r="E1020">
        <v>-1647.4</v>
      </c>
      <c r="F1020">
        <v>-12939.8</v>
      </c>
      <c r="G1020">
        <v>252.856</v>
      </c>
      <c r="H1020">
        <v>-4665.48</v>
      </c>
      <c r="I1020">
        <v>-10723.6</v>
      </c>
      <c r="J1020">
        <v>-3620.64</v>
      </c>
      <c r="K1020">
        <v>1293.8</v>
      </c>
      <c r="L1020">
        <v>-10427.3</v>
      </c>
      <c r="M1020">
        <v>67.1404</v>
      </c>
      <c r="N1020">
        <v>-1724.4</v>
      </c>
      <c r="O1020">
        <v>-11181.8</v>
      </c>
      <c r="P1020">
        <v>373.319</v>
      </c>
      <c r="Q1020">
        <v>-8250.63</v>
      </c>
      <c r="R1020">
        <v>-9465.36</v>
      </c>
      <c r="S1020">
        <v>1264.16</v>
      </c>
      <c r="T1020">
        <v>3063.61</v>
      </c>
    </row>
    <row r="1021" spans="1:20">
      <c r="A1021">
        <v>1017</v>
      </c>
      <c r="B1021">
        <v>0</v>
      </c>
      <c r="C1021">
        <v>-12493.5</v>
      </c>
      <c r="D1021">
        <v>-18821.9</v>
      </c>
      <c r="E1021">
        <v>-2961.03</v>
      </c>
      <c r="F1021">
        <v>-13001.1</v>
      </c>
      <c r="G1021">
        <v>590.624</v>
      </c>
      <c r="H1021">
        <v>-4084.78</v>
      </c>
      <c r="I1021">
        <v>-10640.6</v>
      </c>
      <c r="J1021">
        <v>-3760.88</v>
      </c>
      <c r="K1021">
        <v>1447.86</v>
      </c>
      <c r="L1021">
        <v>-10057.9</v>
      </c>
      <c r="M1021">
        <v>-169.888</v>
      </c>
      <c r="N1021">
        <v>-1864.64</v>
      </c>
      <c r="O1021">
        <v>-10717.6</v>
      </c>
      <c r="P1021">
        <v>268.622</v>
      </c>
      <c r="Q1021">
        <v>-8461.97</v>
      </c>
      <c r="R1021">
        <v>-9236.24</v>
      </c>
      <c r="S1021">
        <v>1264.16</v>
      </c>
      <c r="T1021">
        <v>3124.85</v>
      </c>
    </row>
    <row r="1022" spans="1:20">
      <c r="A1022">
        <v>1018</v>
      </c>
      <c r="B1022">
        <v>1</v>
      </c>
      <c r="C1022">
        <v>-13919.7</v>
      </c>
      <c r="D1022">
        <v>-15260.4</v>
      </c>
      <c r="E1022">
        <v>-2636.81</v>
      </c>
      <c r="F1022">
        <v>-13145.3</v>
      </c>
      <c r="G1022">
        <v>880.976</v>
      </c>
      <c r="H1022">
        <v>-3523.8</v>
      </c>
      <c r="I1022">
        <v>-10543.9</v>
      </c>
      <c r="J1022">
        <v>-3853.71</v>
      </c>
      <c r="K1022">
        <v>1544.65</v>
      </c>
      <c r="L1022">
        <v>-9828.82</v>
      </c>
      <c r="M1022">
        <v>-254.804</v>
      </c>
      <c r="N1022">
        <v>-1870.55</v>
      </c>
      <c r="O1022">
        <v>-10121.1</v>
      </c>
      <c r="P1022">
        <v>154.064</v>
      </c>
      <c r="Q1022">
        <v>-8533.06</v>
      </c>
      <c r="R1022">
        <v>-9056.49</v>
      </c>
      <c r="S1022">
        <v>1242.43</v>
      </c>
      <c r="T1022">
        <v>3269.05</v>
      </c>
    </row>
    <row r="1023" spans="1:20">
      <c r="A1023">
        <v>1019</v>
      </c>
      <c r="B1023">
        <v>0</v>
      </c>
      <c r="C1023">
        <v>-15120.6</v>
      </c>
      <c r="D1023">
        <v>-8236.2</v>
      </c>
      <c r="E1023">
        <v>-1354.98</v>
      </c>
      <c r="F1023">
        <v>-13364.5</v>
      </c>
      <c r="G1023">
        <v>1139.73</v>
      </c>
      <c r="H1023">
        <v>-2761.34</v>
      </c>
      <c r="I1023">
        <v>-10573.5</v>
      </c>
      <c r="J1023">
        <v>-3893.21</v>
      </c>
      <c r="K1023">
        <v>1667.12</v>
      </c>
      <c r="L1023">
        <v>-9844.64</v>
      </c>
      <c r="M1023">
        <v>-171.839</v>
      </c>
      <c r="N1023">
        <v>-1599.92</v>
      </c>
      <c r="O1023">
        <v>-9641.16</v>
      </c>
      <c r="P1023">
        <v>96.7846</v>
      </c>
      <c r="Q1023">
        <v>-8402.68</v>
      </c>
      <c r="R1023">
        <v>-9184.92</v>
      </c>
      <c r="S1023">
        <v>1202.92</v>
      </c>
      <c r="T1023">
        <v>3444.84</v>
      </c>
    </row>
    <row r="1024" spans="1:20">
      <c r="A1024">
        <v>1020</v>
      </c>
      <c r="B1024">
        <v>1</v>
      </c>
      <c r="C1024">
        <v>-17325.1</v>
      </c>
      <c r="D1024">
        <v>5391.46</v>
      </c>
      <c r="E1024">
        <v>-4626.4</v>
      </c>
      <c r="F1024">
        <v>-13710.2</v>
      </c>
      <c r="G1024">
        <v>1633.57</v>
      </c>
      <c r="H1024">
        <v>-1913.97</v>
      </c>
      <c r="I1024">
        <v>-10692</v>
      </c>
      <c r="J1024">
        <v>-3954.45</v>
      </c>
      <c r="K1024">
        <v>1803.41</v>
      </c>
      <c r="L1024">
        <v>-10350.3</v>
      </c>
      <c r="M1024">
        <v>55.3253</v>
      </c>
      <c r="N1024">
        <v>-1096.23</v>
      </c>
      <c r="O1024">
        <v>-9589.83</v>
      </c>
      <c r="P1024">
        <v>13.8198</v>
      </c>
      <c r="Q1024">
        <v>-7774.51</v>
      </c>
      <c r="R1024">
        <v>-9819</v>
      </c>
      <c r="S1024">
        <v>1163.42</v>
      </c>
      <c r="T1024">
        <v>3581.13</v>
      </c>
    </row>
    <row r="1025" spans="1:20">
      <c r="A1025">
        <v>1021</v>
      </c>
      <c r="B1025">
        <v>0</v>
      </c>
      <c r="C1025">
        <v>-19351.5</v>
      </c>
      <c r="D1025">
        <v>16475.9</v>
      </c>
      <c r="E1025">
        <v>-5419.86</v>
      </c>
      <c r="F1025">
        <v>-14188.2</v>
      </c>
      <c r="G1025">
        <v>2305.15</v>
      </c>
      <c r="H1025">
        <v>-1236.47</v>
      </c>
      <c r="I1025">
        <v>-10854</v>
      </c>
      <c r="J1025">
        <v>-3924.81</v>
      </c>
      <c r="K1025">
        <v>1856.73</v>
      </c>
      <c r="L1025">
        <v>-11879.3</v>
      </c>
      <c r="M1025">
        <v>371.364</v>
      </c>
      <c r="N1025">
        <v>-373.275</v>
      </c>
      <c r="O1025">
        <v>-10091.6</v>
      </c>
      <c r="P1025">
        <v>-408.914</v>
      </c>
      <c r="Q1025">
        <v>-6435.26</v>
      </c>
      <c r="R1025">
        <v>-10974.5</v>
      </c>
      <c r="S1025">
        <v>1145.64</v>
      </c>
      <c r="T1025">
        <v>3764.83</v>
      </c>
    </row>
    <row r="1026" spans="1:20">
      <c r="A1026">
        <v>1022</v>
      </c>
      <c r="B1026">
        <v>1</v>
      </c>
      <c r="C1026">
        <v>-17202.2</v>
      </c>
      <c r="D1026">
        <v>18660.1</v>
      </c>
      <c r="E1026">
        <v>-540.912</v>
      </c>
      <c r="F1026">
        <v>-14919.1</v>
      </c>
      <c r="G1026">
        <v>3150.57</v>
      </c>
      <c r="H1026">
        <v>-705.136</v>
      </c>
      <c r="I1026">
        <v>-11268.8</v>
      </c>
      <c r="J1026">
        <v>-3784.56</v>
      </c>
      <c r="K1026">
        <v>1856.73</v>
      </c>
      <c r="L1026">
        <v>-13947.3</v>
      </c>
      <c r="M1026">
        <v>665.673</v>
      </c>
      <c r="N1026">
        <v>-239.028</v>
      </c>
      <c r="O1026">
        <v>-10950.8</v>
      </c>
      <c r="P1026">
        <v>-1167.41</v>
      </c>
      <c r="Q1026">
        <v>-4949.9</v>
      </c>
      <c r="R1026">
        <v>-12700.9</v>
      </c>
      <c r="S1026">
        <v>1145.64</v>
      </c>
      <c r="T1026">
        <v>3741.1</v>
      </c>
    </row>
    <row r="1027" spans="1:20">
      <c r="A1027">
        <v>1023</v>
      </c>
      <c r="B1027">
        <v>0</v>
      </c>
      <c r="C1027">
        <v>-11140.1</v>
      </c>
      <c r="D1027">
        <v>7603.78</v>
      </c>
      <c r="E1027">
        <v>1663.12</v>
      </c>
      <c r="F1027">
        <v>-16175.4</v>
      </c>
      <c r="G1027">
        <v>4464.13</v>
      </c>
      <c r="H1027">
        <v>-82.9266</v>
      </c>
      <c r="I1027">
        <v>-11622.4</v>
      </c>
      <c r="J1027">
        <v>-3517.9</v>
      </c>
      <c r="K1027">
        <v>1769.81</v>
      </c>
      <c r="L1027">
        <v>-14136.8</v>
      </c>
      <c r="M1027">
        <v>724.91</v>
      </c>
      <c r="N1027">
        <v>-1238.55</v>
      </c>
      <c r="O1027">
        <v>-11942.4</v>
      </c>
      <c r="P1027">
        <v>-1866.64</v>
      </c>
      <c r="Q1027">
        <v>-4236.89</v>
      </c>
      <c r="R1027">
        <v>-13589.7</v>
      </c>
      <c r="S1027">
        <v>1362.94</v>
      </c>
      <c r="T1027">
        <v>2917.38</v>
      </c>
    </row>
    <row r="1028" spans="1:20">
      <c r="A1028">
        <v>1024</v>
      </c>
      <c r="B1028">
        <v>1</v>
      </c>
      <c r="C1028">
        <v>-7375.53</v>
      </c>
      <c r="D1028">
        <v>-7125.17</v>
      </c>
      <c r="E1028">
        <v>-460.368</v>
      </c>
      <c r="F1028">
        <v>-17368.4</v>
      </c>
      <c r="G1028">
        <v>6413.72</v>
      </c>
      <c r="H1028">
        <v>715.075</v>
      </c>
      <c r="I1028">
        <v>-11150.2</v>
      </c>
      <c r="J1028">
        <v>-3097.17</v>
      </c>
      <c r="K1028">
        <v>1481.42</v>
      </c>
      <c r="L1028">
        <v>-12029.1</v>
      </c>
      <c r="M1028">
        <v>367.373</v>
      </c>
      <c r="N1028">
        <v>-1874.51</v>
      </c>
      <c r="O1028">
        <v>-12491.5</v>
      </c>
      <c r="P1028">
        <v>-2719.96</v>
      </c>
      <c r="Q1028">
        <v>-4517.42</v>
      </c>
      <c r="R1028">
        <v>-11590.6</v>
      </c>
      <c r="S1028">
        <v>1714.53</v>
      </c>
      <c r="T1028">
        <v>2243.87</v>
      </c>
    </row>
    <row r="1029" spans="1:20">
      <c r="A1029">
        <v>1025</v>
      </c>
      <c r="B1029">
        <v>0</v>
      </c>
      <c r="C1029">
        <v>-9390.48</v>
      </c>
      <c r="D1029">
        <v>-10484.5</v>
      </c>
      <c r="E1029">
        <v>-3348.13</v>
      </c>
      <c r="F1029">
        <v>-17407.8</v>
      </c>
      <c r="G1029">
        <v>8622.03</v>
      </c>
      <c r="H1029">
        <v>1562.45</v>
      </c>
      <c r="I1029">
        <v>-9901.86</v>
      </c>
      <c r="J1029">
        <v>-2775.21</v>
      </c>
      <c r="K1029">
        <v>999.456</v>
      </c>
      <c r="L1029">
        <v>-10241.6</v>
      </c>
      <c r="M1029">
        <v>-185.692</v>
      </c>
      <c r="N1029">
        <v>-1400.42</v>
      </c>
      <c r="O1029">
        <v>-12084.5</v>
      </c>
      <c r="P1029">
        <v>-3612.75</v>
      </c>
      <c r="Q1029">
        <v>-5471.47</v>
      </c>
      <c r="R1029">
        <v>-7565.04</v>
      </c>
      <c r="S1029">
        <v>1769.82</v>
      </c>
      <c r="T1029">
        <v>2976.75</v>
      </c>
    </row>
    <row r="1030" spans="1:20">
      <c r="A1030">
        <v>1026</v>
      </c>
      <c r="B1030">
        <v>1</v>
      </c>
      <c r="C1030">
        <v>-10634.7</v>
      </c>
      <c r="D1030">
        <v>-8639.7</v>
      </c>
      <c r="E1030">
        <v>-4525.29</v>
      </c>
      <c r="F1030">
        <v>-16258.2</v>
      </c>
      <c r="G1030">
        <v>10425.4</v>
      </c>
      <c r="H1030">
        <v>2044.39</v>
      </c>
      <c r="I1030">
        <v>-8592.29</v>
      </c>
      <c r="J1030">
        <v>-2577.69</v>
      </c>
      <c r="K1030">
        <v>489.848</v>
      </c>
      <c r="L1030">
        <v>-9949.32</v>
      </c>
      <c r="M1030">
        <v>-695.3</v>
      </c>
      <c r="N1030">
        <v>-418.722</v>
      </c>
      <c r="O1030">
        <v>-11085.1</v>
      </c>
      <c r="P1030">
        <v>-3429</v>
      </c>
      <c r="Q1030">
        <v>-6156.85</v>
      </c>
      <c r="R1030">
        <v>-4588.45</v>
      </c>
      <c r="S1030">
        <v>1503.15</v>
      </c>
      <c r="T1030">
        <v>4090.76</v>
      </c>
    </row>
    <row r="1031" spans="1:20">
      <c r="A1031">
        <v>1027</v>
      </c>
      <c r="B1031">
        <v>0</v>
      </c>
      <c r="C1031">
        <v>-8734.5</v>
      </c>
      <c r="D1031">
        <v>-8351.35</v>
      </c>
      <c r="E1031">
        <v>-5977.14</v>
      </c>
      <c r="F1031">
        <v>-14456.8</v>
      </c>
      <c r="G1031">
        <v>10948.8</v>
      </c>
      <c r="H1031">
        <v>1676.97</v>
      </c>
      <c r="I1031">
        <v>-7798.27</v>
      </c>
      <c r="J1031">
        <v>-2401.9</v>
      </c>
      <c r="K1031">
        <v>146.164</v>
      </c>
      <c r="L1031">
        <v>-10638.7</v>
      </c>
      <c r="M1031">
        <v>-1060.71</v>
      </c>
      <c r="N1031">
        <v>622.22</v>
      </c>
      <c r="O1031">
        <v>-10131</v>
      </c>
      <c r="P1031">
        <v>-2198.42</v>
      </c>
      <c r="Q1031">
        <v>-5433.88</v>
      </c>
      <c r="R1031">
        <v>-4730.75</v>
      </c>
      <c r="S1031">
        <v>1191.07</v>
      </c>
      <c r="T1031">
        <v>4290.23</v>
      </c>
    </row>
    <row r="1032" spans="1:20">
      <c r="A1032">
        <v>1028</v>
      </c>
      <c r="B1032">
        <v>1</v>
      </c>
      <c r="C1032">
        <v>-10528.1</v>
      </c>
      <c r="D1032">
        <v>-7494.07</v>
      </c>
      <c r="E1032">
        <v>-7563.23</v>
      </c>
      <c r="F1032">
        <v>-12941.8</v>
      </c>
      <c r="G1032">
        <v>9368.57</v>
      </c>
      <c r="H1032">
        <v>912.558</v>
      </c>
      <c r="I1032">
        <v>-7628.4</v>
      </c>
      <c r="J1032">
        <v>-2200.42</v>
      </c>
      <c r="K1032">
        <v>-47.4072</v>
      </c>
      <c r="L1032">
        <v>-11448.5</v>
      </c>
      <c r="M1032">
        <v>-1337.24</v>
      </c>
      <c r="N1032">
        <v>849.353</v>
      </c>
      <c r="O1032">
        <v>-9388.34</v>
      </c>
      <c r="P1032">
        <v>-801.939</v>
      </c>
      <c r="Q1032">
        <v>-3741.1</v>
      </c>
      <c r="R1032">
        <v>-7551.4</v>
      </c>
      <c r="S1032">
        <v>1044.91</v>
      </c>
      <c r="T1032">
        <v>3626.54</v>
      </c>
    </row>
    <row r="1033" spans="1:20">
      <c r="A1033">
        <v>1029</v>
      </c>
      <c r="B1033">
        <v>0</v>
      </c>
      <c r="C1033">
        <v>-16337.3</v>
      </c>
      <c r="D1033">
        <v>-6502.51</v>
      </c>
      <c r="E1033">
        <v>-6119.29</v>
      </c>
      <c r="F1033">
        <v>-12574.4</v>
      </c>
      <c r="G1033">
        <v>5852.63</v>
      </c>
      <c r="H1033">
        <v>-59.2649</v>
      </c>
      <c r="I1033">
        <v>-7750.87</v>
      </c>
      <c r="J1033">
        <v>-1854.75</v>
      </c>
      <c r="K1033">
        <v>-357.522</v>
      </c>
      <c r="L1033">
        <v>-11081.1</v>
      </c>
      <c r="M1033">
        <v>-1744.15</v>
      </c>
      <c r="N1033">
        <v>128.385</v>
      </c>
      <c r="O1033">
        <v>-8673.3</v>
      </c>
      <c r="P1033">
        <v>106.667</v>
      </c>
      <c r="Q1033">
        <v>-2923.36</v>
      </c>
      <c r="R1033">
        <v>-10160.7</v>
      </c>
      <c r="S1033">
        <v>1114.04</v>
      </c>
      <c r="T1033">
        <v>2439.42</v>
      </c>
    </row>
    <row r="1034" spans="1:20">
      <c r="A1034">
        <v>1030</v>
      </c>
      <c r="B1034">
        <v>1</v>
      </c>
      <c r="C1034">
        <v>-18830</v>
      </c>
      <c r="D1034">
        <v>-6599.3</v>
      </c>
      <c r="E1034">
        <v>-3292.73</v>
      </c>
      <c r="F1034">
        <v>-13289.5</v>
      </c>
      <c r="G1034">
        <v>930.324</v>
      </c>
      <c r="H1034">
        <v>-1592.05</v>
      </c>
      <c r="I1034">
        <v>-7756.79</v>
      </c>
      <c r="J1034">
        <v>-1376.75</v>
      </c>
      <c r="K1034">
        <v>-813.803</v>
      </c>
      <c r="L1034">
        <v>-9939.44</v>
      </c>
      <c r="M1034">
        <v>-2257.71</v>
      </c>
      <c r="N1034">
        <v>-359.495</v>
      </c>
      <c r="O1034">
        <v>-8292.08</v>
      </c>
      <c r="P1034">
        <v>290.361</v>
      </c>
      <c r="Q1034">
        <v>-3357.92</v>
      </c>
      <c r="R1034">
        <v>-9617.47</v>
      </c>
      <c r="S1034">
        <v>1163.42</v>
      </c>
      <c r="T1034">
        <v>1643.4</v>
      </c>
    </row>
    <row r="1035" spans="1:20">
      <c r="A1035">
        <v>1031</v>
      </c>
      <c r="B1035">
        <v>0</v>
      </c>
      <c r="C1035">
        <v>-14834.1</v>
      </c>
      <c r="D1035">
        <v>-5447.74</v>
      </c>
      <c r="E1035">
        <v>-847.388</v>
      </c>
      <c r="F1035">
        <v>-15134.3</v>
      </c>
      <c r="G1035">
        <v>-5734.12</v>
      </c>
      <c r="H1035">
        <v>-4148.01</v>
      </c>
      <c r="I1035">
        <v>-7464.46</v>
      </c>
      <c r="J1035">
        <v>-884.912</v>
      </c>
      <c r="K1035">
        <v>-1287.86</v>
      </c>
      <c r="L1035">
        <v>-9224.4</v>
      </c>
      <c r="M1035">
        <v>-2575.72</v>
      </c>
      <c r="N1035">
        <v>-156.046</v>
      </c>
      <c r="O1035">
        <v>-8343.44</v>
      </c>
      <c r="P1035">
        <v>497.761</v>
      </c>
      <c r="Q1035">
        <v>-3909.01</v>
      </c>
      <c r="R1035">
        <v>-6838.31</v>
      </c>
      <c r="S1035">
        <v>971.822</v>
      </c>
      <c r="T1035">
        <v>2370.29</v>
      </c>
    </row>
    <row r="1036" spans="1:20">
      <c r="A1036">
        <v>1032</v>
      </c>
      <c r="B1036">
        <v>1</v>
      </c>
      <c r="C1036">
        <v>-8140.06</v>
      </c>
      <c r="D1036">
        <v>-3432.99</v>
      </c>
      <c r="E1036">
        <v>-762.427</v>
      </c>
      <c r="F1036">
        <v>-18061.6</v>
      </c>
      <c r="G1036">
        <v>-11033.7</v>
      </c>
      <c r="H1036">
        <v>-6243.74</v>
      </c>
      <c r="I1036">
        <v>-7116.82</v>
      </c>
      <c r="J1036">
        <v>-432.583</v>
      </c>
      <c r="K1036">
        <v>-1544.64</v>
      </c>
      <c r="L1036">
        <v>-9133.54</v>
      </c>
      <c r="M1036">
        <v>-2494.74</v>
      </c>
      <c r="N1036">
        <v>365.415</v>
      </c>
      <c r="O1036">
        <v>-8414.55</v>
      </c>
      <c r="P1036">
        <v>950.089</v>
      </c>
      <c r="Q1036">
        <v>-4112.46</v>
      </c>
      <c r="R1036">
        <v>-5125.77</v>
      </c>
      <c r="S1036">
        <v>612.33</v>
      </c>
      <c r="T1036">
        <v>3342.11</v>
      </c>
    </row>
    <row r="1037" spans="1:20">
      <c r="A1037">
        <v>1033</v>
      </c>
      <c r="B1037">
        <v>0</v>
      </c>
      <c r="C1037">
        <v>-3245.37</v>
      </c>
      <c r="D1037">
        <v>-2338.7</v>
      </c>
      <c r="E1037">
        <v>-4339.55</v>
      </c>
      <c r="F1037">
        <v>-19859.1</v>
      </c>
      <c r="G1037">
        <v>-11476.2</v>
      </c>
      <c r="H1037">
        <v>-4795.95</v>
      </c>
      <c r="I1037">
        <v>-7057.55</v>
      </c>
      <c r="J1037">
        <v>-41.4847</v>
      </c>
      <c r="K1037">
        <v>-1471.56</v>
      </c>
      <c r="L1037">
        <v>-9421.92</v>
      </c>
      <c r="M1037">
        <v>-2066.11</v>
      </c>
      <c r="N1037">
        <v>827.624</v>
      </c>
      <c r="O1037">
        <v>-8458</v>
      </c>
      <c r="P1037">
        <v>1210.82</v>
      </c>
      <c r="Q1037">
        <v>-3909.02</v>
      </c>
      <c r="R1037">
        <v>-6054.1</v>
      </c>
      <c r="S1037">
        <v>325.918</v>
      </c>
      <c r="T1037">
        <v>3033.99</v>
      </c>
    </row>
    <row r="1038" spans="1:20">
      <c r="A1038">
        <v>1034</v>
      </c>
      <c r="B1038">
        <v>1</v>
      </c>
      <c r="C1038">
        <v>-2546.07</v>
      </c>
      <c r="D1038">
        <v>-3075.43</v>
      </c>
      <c r="E1038">
        <v>-7401.22</v>
      </c>
      <c r="F1038">
        <v>-20129.7</v>
      </c>
      <c r="G1038">
        <v>-7024.08</v>
      </c>
      <c r="H1038">
        <v>-1704.68</v>
      </c>
      <c r="I1038">
        <v>-7371.61</v>
      </c>
      <c r="J1038">
        <v>227.15</v>
      </c>
      <c r="K1038">
        <v>-1165.4</v>
      </c>
      <c r="L1038">
        <v>-9816.97</v>
      </c>
      <c r="M1038">
        <v>-1382.69</v>
      </c>
      <c r="N1038">
        <v>1052.8</v>
      </c>
      <c r="O1038">
        <v>-8580.47</v>
      </c>
      <c r="P1038">
        <v>1351.07</v>
      </c>
      <c r="Q1038">
        <v>-3474.47</v>
      </c>
      <c r="R1038">
        <v>-8248.59</v>
      </c>
      <c r="S1038">
        <v>171.848</v>
      </c>
      <c r="T1038">
        <v>2259.69</v>
      </c>
    </row>
    <row r="1039" spans="1:20">
      <c r="A1039">
        <v>1035</v>
      </c>
      <c r="B1039">
        <v>0</v>
      </c>
      <c r="C1039">
        <v>-4890.64</v>
      </c>
      <c r="D1039">
        <v>-4541.06</v>
      </c>
      <c r="E1039">
        <v>-7646.2</v>
      </c>
      <c r="F1039">
        <v>-19886.8</v>
      </c>
      <c r="G1039">
        <v>-697.416</v>
      </c>
      <c r="H1039">
        <v>-231.117</v>
      </c>
      <c r="I1039">
        <v>-7910.85</v>
      </c>
      <c r="J1039">
        <v>359.493</v>
      </c>
      <c r="K1039">
        <v>-792.083</v>
      </c>
      <c r="L1039">
        <v>-10146.8</v>
      </c>
      <c r="M1039">
        <v>-679.5</v>
      </c>
      <c r="N1039">
        <v>1040.96</v>
      </c>
      <c r="O1039">
        <v>-8760.21</v>
      </c>
      <c r="P1039">
        <v>1726.35</v>
      </c>
      <c r="Q1039">
        <v>-3235.46</v>
      </c>
      <c r="R1039">
        <v>-9678.69</v>
      </c>
      <c r="S1039">
        <v>205.422</v>
      </c>
      <c r="T1039">
        <v>1975.25</v>
      </c>
    </row>
    <row r="1040" spans="1:20">
      <c r="A1040">
        <v>1036</v>
      </c>
      <c r="B1040">
        <v>1</v>
      </c>
      <c r="C1040">
        <v>-7045.66</v>
      </c>
      <c r="D1040">
        <v>-4882.82</v>
      </c>
      <c r="E1040">
        <v>-6939.06</v>
      </c>
      <c r="F1040">
        <v>-17957.1</v>
      </c>
      <c r="G1040">
        <v>4766.11</v>
      </c>
      <c r="H1040">
        <v>260.717</v>
      </c>
      <c r="I1040">
        <v>-8503.42</v>
      </c>
      <c r="J1040">
        <v>395.049</v>
      </c>
      <c r="K1040">
        <v>-523.447</v>
      </c>
      <c r="L1040">
        <v>-10271.3</v>
      </c>
      <c r="M1040">
        <v>-69.153</v>
      </c>
      <c r="N1040">
        <v>857.265</v>
      </c>
      <c r="O1040">
        <v>-9044.64</v>
      </c>
      <c r="P1040">
        <v>2518.41</v>
      </c>
      <c r="Q1040">
        <v>-3417.16</v>
      </c>
      <c r="R1040">
        <v>-9860.44</v>
      </c>
      <c r="S1040">
        <v>363.44</v>
      </c>
      <c r="T1040">
        <v>2105.61</v>
      </c>
    </row>
    <row r="1041" spans="1:20">
      <c r="A1041">
        <v>1037</v>
      </c>
      <c r="B1041">
        <v>0</v>
      </c>
      <c r="C1041">
        <v>-8029.34</v>
      </c>
      <c r="D1041">
        <v>-4001.93</v>
      </c>
      <c r="E1041">
        <v>-5420.21</v>
      </c>
      <c r="F1041">
        <v>-14466.9</v>
      </c>
      <c r="G1041">
        <v>8147.76</v>
      </c>
      <c r="H1041">
        <v>1212.72</v>
      </c>
      <c r="I1041">
        <v>-8965.62</v>
      </c>
      <c r="J1041">
        <v>395.049</v>
      </c>
      <c r="K1041">
        <v>-391.104</v>
      </c>
      <c r="L1041">
        <v>-10227.8</v>
      </c>
      <c r="M1041">
        <v>436.503</v>
      </c>
      <c r="N1041">
        <v>598.516</v>
      </c>
      <c r="O1041">
        <v>-9660.88</v>
      </c>
      <c r="P1041">
        <v>3310.47</v>
      </c>
      <c r="Q1041">
        <v>-3768.75</v>
      </c>
      <c r="R1041">
        <v>-9457.51</v>
      </c>
      <c r="S1041">
        <v>564.906</v>
      </c>
      <c r="T1041">
        <v>2299.18</v>
      </c>
    </row>
    <row r="1042" spans="1:20">
      <c r="A1042">
        <v>1038</v>
      </c>
      <c r="B1042">
        <v>1</v>
      </c>
      <c r="C1042">
        <v>-8513.28</v>
      </c>
      <c r="D1042">
        <v>-2832.59</v>
      </c>
      <c r="E1042">
        <v>-4250.76</v>
      </c>
      <c r="F1042">
        <v>-10153.2</v>
      </c>
      <c r="G1042">
        <v>7800.45</v>
      </c>
      <c r="H1042">
        <v>2143.09</v>
      </c>
      <c r="I1042">
        <v>-9255.99</v>
      </c>
      <c r="J1042">
        <v>481.947</v>
      </c>
      <c r="K1042">
        <v>-333.82</v>
      </c>
      <c r="L1042">
        <v>-10127.1</v>
      </c>
      <c r="M1042">
        <v>827.598</v>
      </c>
      <c r="N1042">
        <v>387.162</v>
      </c>
      <c r="O1042">
        <v>-10381.8</v>
      </c>
      <c r="P1042">
        <v>3660.12</v>
      </c>
      <c r="Q1042">
        <v>-3802.37</v>
      </c>
      <c r="R1042">
        <v>-9113.81</v>
      </c>
      <c r="S1042">
        <v>671.584</v>
      </c>
      <c r="T1042">
        <v>2348.57</v>
      </c>
    </row>
    <row r="1043" spans="1:20">
      <c r="A1043">
        <v>1039</v>
      </c>
      <c r="B1043">
        <v>0</v>
      </c>
      <c r="C1043">
        <v>-8995.22</v>
      </c>
      <c r="D1043">
        <v>-2283.4</v>
      </c>
      <c r="E1043">
        <v>-4477.82</v>
      </c>
      <c r="F1043">
        <v>-6346.76</v>
      </c>
      <c r="G1043">
        <v>3522.43</v>
      </c>
      <c r="H1043">
        <v>1953.6</v>
      </c>
      <c r="I1043">
        <v>-9340.94</v>
      </c>
      <c r="J1043">
        <v>553.069</v>
      </c>
      <c r="K1043">
        <v>-337.763</v>
      </c>
      <c r="L1043">
        <v>-10008.6</v>
      </c>
      <c r="M1043">
        <v>1009.35</v>
      </c>
      <c r="N1043">
        <v>272.592</v>
      </c>
      <c r="O1043">
        <v>-10992.2</v>
      </c>
      <c r="P1043">
        <v>3539.67</v>
      </c>
      <c r="Q1043">
        <v>-3648.29</v>
      </c>
      <c r="R1043">
        <v>-8920.23</v>
      </c>
      <c r="S1043">
        <v>671.584</v>
      </c>
      <c r="T1043">
        <v>2243.9</v>
      </c>
    </row>
    <row r="1044" spans="1:20">
      <c r="A1044">
        <v>1040</v>
      </c>
      <c r="B1044">
        <v>1</v>
      </c>
      <c r="C1044">
        <v>-9570.01</v>
      </c>
      <c r="D1044">
        <v>-2407.79</v>
      </c>
      <c r="E1044">
        <v>-5062.5</v>
      </c>
      <c r="F1044">
        <v>-5216.58</v>
      </c>
      <c r="G1044">
        <v>39.6757</v>
      </c>
      <c r="H1044">
        <v>189.897</v>
      </c>
      <c r="I1044">
        <v>-9214.55</v>
      </c>
      <c r="J1044">
        <v>531.346</v>
      </c>
      <c r="K1044">
        <v>-398.991</v>
      </c>
      <c r="L1044">
        <v>-9911.8</v>
      </c>
      <c r="M1044">
        <v>1027.13</v>
      </c>
      <c r="N1044">
        <v>302.2</v>
      </c>
      <c r="O1044">
        <v>-11432.7</v>
      </c>
      <c r="P1044">
        <v>3136.74</v>
      </c>
      <c r="Q1044">
        <v>-3573.23</v>
      </c>
      <c r="R1044">
        <v>-8805.66</v>
      </c>
      <c r="S1044">
        <v>649.86</v>
      </c>
      <c r="T1044">
        <v>2281.39</v>
      </c>
    </row>
    <row r="1045" spans="1:20">
      <c r="A1045">
        <v>1041</v>
      </c>
      <c r="B1045">
        <v>0</v>
      </c>
      <c r="C1045">
        <v>-10097.4</v>
      </c>
      <c r="D1045">
        <v>-2676.44</v>
      </c>
      <c r="E1045">
        <v>-5315.38</v>
      </c>
      <c r="F1045">
        <v>-6606.95</v>
      </c>
      <c r="G1045">
        <v>197.345</v>
      </c>
      <c r="H1045">
        <v>-2664.25</v>
      </c>
      <c r="I1045">
        <v>-9038.75</v>
      </c>
      <c r="J1045">
        <v>470.118</v>
      </c>
      <c r="K1045">
        <v>-434.554</v>
      </c>
      <c r="L1045">
        <v>-9963.13</v>
      </c>
      <c r="M1045">
        <v>983.682</v>
      </c>
      <c r="N1045">
        <v>377.268</v>
      </c>
      <c r="O1045">
        <v>-11553.2</v>
      </c>
      <c r="P1045">
        <v>2662.69</v>
      </c>
      <c r="Q1045">
        <v>-3577.17</v>
      </c>
      <c r="R1045">
        <v>-8791.82</v>
      </c>
      <c r="S1045">
        <v>610.356</v>
      </c>
      <c r="T1045">
        <v>2392.02</v>
      </c>
    </row>
    <row r="1046" spans="1:20">
      <c r="A1046">
        <v>1042</v>
      </c>
      <c r="B1046">
        <v>1</v>
      </c>
      <c r="C1046">
        <v>-10354.2</v>
      </c>
      <c r="D1046">
        <v>-2895.68</v>
      </c>
      <c r="E1046">
        <v>-5115.94</v>
      </c>
      <c r="F1046">
        <v>-8280.08</v>
      </c>
      <c r="G1046">
        <v>2146.82</v>
      </c>
      <c r="H1046">
        <v>-3982.12</v>
      </c>
      <c r="I1046">
        <v>-8945.9</v>
      </c>
      <c r="J1046">
        <v>347.662</v>
      </c>
      <c r="K1046">
        <v>-391.108</v>
      </c>
      <c r="L1046">
        <v>-10186.3</v>
      </c>
      <c r="M1046">
        <v>904.672</v>
      </c>
      <c r="N1046">
        <v>373.326</v>
      </c>
      <c r="O1046">
        <v>-11448.5</v>
      </c>
      <c r="P1046">
        <v>2101.74</v>
      </c>
      <c r="Q1046">
        <v>-3573.23</v>
      </c>
      <c r="R1046">
        <v>-8983.38</v>
      </c>
      <c r="S1046">
        <v>592.574</v>
      </c>
      <c r="T1046">
        <v>2322.91</v>
      </c>
    </row>
    <row r="1047" spans="1:20">
      <c r="A1047">
        <v>1043</v>
      </c>
      <c r="B1047">
        <v>0</v>
      </c>
      <c r="C1047">
        <v>-10281.2</v>
      </c>
      <c r="D1047">
        <v>-2806.87</v>
      </c>
      <c r="E1047">
        <v>-4677.44</v>
      </c>
      <c r="F1047">
        <v>-8371.2</v>
      </c>
      <c r="G1047">
        <v>4007.59</v>
      </c>
      <c r="H1047">
        <v>-2803.12</v>
      </c>
      <c r="I1047">
        <v>-8971.56</v>
      </c>
      <c r="J1047">
        <v>146.197</v>
      </c>
      <c r="K1047">
        <v>-377.267</v>
      </c>
      <c r="L1047">
        <v>-10354.2</v>
      </c>
      <c r="M1047">
        <v>825.663</v>
      </c>
      <c r="N1047">
        <v>290.376</v>
      </c>
      <c r="O1047">
        <v>-11181.9</v>
      </c>
      <c r="P1047">
        <v>1404.49</v>
      </c>
      <c r="Q1047">
        <v>-3598.89</v>
      </c>
      <c r="R1047">
        <v>-9017.02</v>
      </c>
      <c r="S1047">
        <v>614.297</v>
      </c>
      <c r="T1047">
        <v>2208.34</v>
      </c>
    </row>
    <row r="1048" spans="1:20">
      <c r="A1048">
        <v>1044</v>
      </c>
      <c r="B1048">
        <v>1</v>
      </c>
      <c r="C1048">
        <v>-9801.26</v>
      </c>
      <c r="D1048">
        <v>-2234.1</v>
      </c>
      <c r="E1048">
        <v>-4485.78</v>
      </c>
      <c r="F1048">
        <v>-6589.74</v>
      </c>
      <c r="G1048">
        <v>5461.38</v>
      </c>
      <c r="H1048">
        <v>-114.975</v>
      </c>
      <c r="I1048">
        <v>-8963.68</v>
      </c>
      <c r="J1048">
        <v>-134.277</v>
      </c>
      <c r="K1048">
        <v>-416.772</v>
      </c>
      <c r="L1048">
        <v>-10281.2</v>
      </c>
      <c r="M1048">
        <v>746.653</v>
      </c>
      <c r="N1048">
        <v>106.693</v>
      </c>
      <c r="O1048">
        <v>-10761.2</v>
      </c>
      <c r="P1048">
        <v>805.961</v>
      </c>
      <c r="Q1048">
        <v>-3699.62</v>
      </c>
      <c r="R1048">
        <v>-8537.11</v>
      </c>
      <c r="S1048">
        <v>566.911</v>
      </c>
      <c r="T1048">
        <v>2216.22</v>
      </c>
    </row>
    <row r="1049" spans="1:20">
      <c r="A1049">
        <v>1045</v>
      </c>
      <c r="B1049">
        <v>0</v>
      </c>
      <c r="C1049">
        <v>-8807.78</v>
      </c>
      <c r="D1049">
        <v>-1700.73</v>
      </c>
      <c r="E1049">
        <v>-4633.9</v>
      </c>
      <c r="F1049">
        <v>-3735.6</v>
      </c>
      <c r="G1049">
        <v>5931.7</v>
      </c>
      <c r="H1049">
        <v>2146.9</v>
      </c>
      <c r="I1049">
        <v>-8841.22</v>
      </c>
      <c r="J1049">
        <v>-428.593</v>
      </c>
      <c r="K1049">
        <v>-434.554</v>
      </c>
      <c r="L1049">
        <v>-9909.88</v>
      </c>
      <c r="M1049">
        <v>624.198</v>
      </c>
      <c r="N1049">
        <v>-108.613</v>
      </c>
      <c r="O1049">
        <v>-10135.1</v>
      </c>
      <c r="P1049">
        <v>397.071</v>
      </c>
      <c r="Q1049">
        <v>-3861.58</v>
      </c>
      <c r="R1049">
        <v>-7891.19</v>
      </c>
      <c r="S1049">
        <v>470.119</v>
      </c>
      <c r="T1049">
        <v>2316.95</v>
      </c>
    </row>
    <row r="1050" spans="1:20">
      <c r="A1050">
        <v>1046</v>
      </c>
      <c r="B1050">
        <v>1</v>
      </c>
      <c r="C1050">
        <v>-7822.08</v>
      </c>
      <c r="D1050">
        <v>-1366.91</v>
      </c>
      <c r="E1050">
        <v>-4784.04</v>
      </c>
      <c r="F1050">
        <v>-1527.06</v>
      </c>
      <c r="G1050">
        <v>4156.32</v>
      </c>
      <c r="H1050">
        <v>1675.28</v>
      </c>
      <c r="I1050">
        <v>-8683.21</v>
      </c>
      <c r="J1050">
        <v>-705.126</v>
      </c>
      <c r="K1050">
        <v>-456.277</v>
      </c>
      <c r="L1050">
        <v>-9439.76</v>
      </c>
      <c r="M1050">
        <v>531.347</v>
      </c>
      <c r="N1050">
        <v>-240.969</v>
      </c>
      <c r="O1050">
        <v>-9275.88</v>
      </c>
      <c r="P1050">
        <v>-45.3617</v>
      </c>
      <c r="Q1050">
        <v>-4059.1</v>
      </c>
      <c r="R1050">
        <v>-7407.23</v>
      </c>
      <c r="S1050">
        <v>369.387</v>
      </c>
      <c r="T1050">
        <v>2326.85</v>
      </c>
    </row>
    <row r="1051" spans="1:20">
      <c r="A1051">
        <v>1047</v>
      </c>
      <c r="B1051">
        <v>0</v>
      </c>
      <c r="C1051">
        <v>-7596.76</v>
      </c>
      <c r="D1051">
        <v>-1094.32</v>
      </c>
      <c r="E1051">
        <v>-4971.66</v>
      </c>
      <c r="F1051">
        <v>-1086.33</v>
      </c>
      <c r="G1051">
        <v>871.583</v>
      </c>
      <c r="H1051">
        <v>-1508.5</v>
      </c>
      <c r="I1051">
        <v>-8438.3</v>
      </c>
      <c r="J1051">
        <v>-959.936</v>
      </c>
      <c r="K1051">
        <v>-474.059</v>
      </c>
      <c r="L1051">
        <v>-9026.93</v>
      </c>
      <c r="M1051">
        <v>535.286</v>
      </c>
      <c r="N1051">
        <v>-276.535</v>
      </c>
      <c r="O1051">
        <v>-8414.66</v>
      </c>
      <c r="P1051">
        <v>-624.088</v>
      </c>
      <c r="Q1051">
        <v>-4278.35</v>
      </c>
      <c r="R1051">
        <v>-7055.63</v>
      </c>
      <c r="S1051">
        <v>250.873</v>
      </c>
      <c r="T1051">
        <v>2269.56</v>
      </c>
    </row>
    <row r="1052" spans="1:20">
      <c r="A1052">
        <v>1048</v>
      </c>
      <c r="B1052">
        <v>1</v>
      </c>
      <c r="C1052">
        <v>-8094.45</v>
      </c>
      <c r="D1052">
        <v>-1161.4</v>
      </c>
      <c r="E1052">
        <v>-5291.63</v>
      </c>
      <c r="F1052">
        <v>-2002.7</v>
      </c>
      <c r="G1052">
        <v>-1775.46</v>
      </c>
      <c r="H1052">
        <v>-5638.71</v>
      </c>
      <c r="I1052">
        <v>-8100.54</v>
      </c>
      <c r="J1052">
        <v>-1175.24</v>
      </c>
      <c r="K1052">
        <v>-495.781</v>
      </c>
      <c r="L1052">
        <v>-8653.61</v>
      </c>
      <c r="M1052">
        <v>574.791</v>
      </c>
      <c r="N1052">
        <v>-254.813</v>
      </c>
      <c r="O1052">
        <v>-7624.57</v>
      </c>
      <c r="P1052">
        <v>-1212.72</v>
      </c>
      <c r="Q1052">
        <v>-4493.66</v>
      </c>
      <c r="R1052">
        <v>-6761.31</v>
      </c>
      <c r="S1052">
        <v>132.359</v>
      </c>
      <c r="T1052">
        <v>2251.78</v>
      </c>
    </row>
    <row r="1053" spans="1:20">
      <c r="A1053">
        <v>1049</v>
      </c>
      <c r="B1053">
        <v>0</v>
      </c>
      <c r="C1053">
        <v>-8718.65</v>
      </c>
      <c r="D1053">
        <v>-1586.04</v>
      </c>
      <c r="E1053">
        <v>-5473.4</v>
      </c>
      <c r="F1053">
        <v>-3302.42</v>
      </c>
      <c r="G1053">
        <v>-2885.77</v>
      </c>
      <c r="H1053">
        <v>-7766.6</v>
      </c>
      <c r="I1053">
        <v>-7766.72</v>
      </c>
      <c r="J1053">
        <v>-1416.21</v>
      </c>
      <c r="K1053">
        <v>-578.729</v>
      </c>
      <c r="L1053">
        <v>-8341.51</v>
      </c>
      <c r="M1053">
        <v>549.131</v>
      </c>
      <c r="N1053">
        <v>-280.473</v>
      </c>
      <c r="O1053">
        <v>-7029.97</v>
      </c>
      <c r="P1053">
        <v>-1744.06</v>
      </c>
      <c r="Q1053">
        <v>-4604.29</v>
      </c>
      <c r="R1053">
        <v>-6571.66</v>
      </c>
      <c r="S1053">
        <v>57.2882</v>
      </c>
      <c r="T1053">
        <v>2230.06</v>
      </c>
    </row>
    <row r="1054" spans="1:20">
      <c r="A1054">
        <v>1050</v>
      </c>
      <c r="B1054">
        <v>1</v>
      </c>
      <c r="C1054">
        <v>-9097.95</v>
      </c>
      <c r="D1054">
        <v>-2056.16</v>
      </c>
      <c r="E1054">
        <v>-5360.86</v>
      </c>
      <c r="F1054">
        <v>-3828.04</v>
      </c>
      <c r="G1054">
        <v>-2842.45</v>
      </c>
      <c r="H1054">
        <v>-6394.32</v>
      </c>
      <c r="I1054">
        <v>-7472.4</v>
      </c>
      <c r="J1054">
        <v>-1671.02</v>
      </c>
      <c r="K1054">
        <v>-632.079</v>
      </c>
      <c r="L1054">
        <v>-8086.7</v>
      </c>
      <c r="M1054">
        <v>491.842</v>
      </c>
      <c r="N1054">
        <v>-337.761</v>
      </c>
      <c r="O1054">
        <v>-6486.81</v>
      </c>
      <c r="P1054">
        <v>-2149.02</v>
      </c>
      <c r="Q1054">
        <v>-4622.08</v>
      </c>
      <c r="R1054">
        <v>-6518.31</v>
      </c>
      <c r="S1054">
        <v>-3.93823</v>
      </c>
      <c r="T1054">
        <v>2190.55</v>
      </c>
    </row>
    <row r="1055" spans="1:20">
      <c r="A1055">
        <v>1051</v>
      </c>
      <c r="B1055">
        <v>0</v>
      </c>
      <c r="C1055">
        <v>-9052.6</v>
      </c>
      <c r="D1055">
        <v>-2273.5</v>
      </c>
      <c r="E1055">
        <v>-4993.5</v>
      </c>
      <c r="F1055">
        <v>-3314.6</v>
      </c>
      <c r="G1055">
        <v>-1930.02</v>
      </c>
      <c r="H1055">
        <v>-3532.2</v>
      </c>
      <c r="I1055">
        <v>-7261.03</v>
      </c>
      <c r="J1055">
        <v>-1929.77</v>
      </c>
      <c r="K1055">
        <v>-632.079</v>
      </c>
      <c r="L1055">
        <v>-7871.39</v>
      </c>
      <c r="M1055">
        <v>408.895</v>
      </c>
      <c r="N1055">
        <v>-420.709</v>
      </c>
      <c r="O1055">
        <v>-6137.11</v>
      </c>
      <c r="P1055">
        <v>-2291.29</v>
      </c>
      <c r="Q1055">
        <v>-4687.24</v>
      </c>
      <c r="R1055">
        <v>-6474.87</v>
      </c>
      <c r="S1055">
        <v>3.93788</v>
      </c>
      <c r="T1055">
        <v>2151.05</v>
      </c>
    </row>
    <row r="1056" spans="1:20">
      <c r="A1056">
        <v>1052</v>
      </c>
      <c r="B1056">
        <v>1</v>
      </c>
      <c r="C1056">
        <v>-8732.62</v>
      </c>
      <c r="D1056">
        <v>-2291.29</v>
      </c>
      <c r="E1056">
        <v>-4541.16</v>
      </c>
      <c r="F1056">
        <v>-2575.83</v>
      </c>
      <c r="G1056">
        <v>-952.186</v>
      </c>
      <c r="H1056">
        <v>-1513.26</v>
      </c>
      <c r="I1056">
        <v>-7059.57</v>
      </c>
      <c r="J1056">
        <v>-2162.86</v>
      </c>
      <c r="K1056">
        <v>-632.079</v>
      </c>
      <c r="L1056">
        <v>-7673.87</v>
      </c>
      <c r="M1056">
        <v>268.66</v>
      </c>
      <c r="N1056">
        <v>-495.78</v>
      </c>
      <c r="O1056">
        <v>-6127.2</v>
      </c>
      <c r="P1056">
        <v>-2291.29</v>
      </c>
      <c r="Q1056">
        <v>-4805.76</v>
      </c>
      <c r="R1056">
        <v>-6352.42</v>
      </c>
      <c r="S1056">
        <v>17.7837</v>
      </c>
      <c r="T1056">
        <v>2111.54</v>
      </c>
    </row>
    <row r="1057" spans="1:20">
      <c r="A1057">
        <v>1053</v>
      </c>
      <c r="B1057">
        <v>0</v>
      </c>
      <c r="C1057">
        <v>-8442.24</v>
      </c>
      <c r="D1057">
        <v>-2334.73</v>
      </c>
      <c r="E1057">
        <v>-4280.38</v>
      </c>
      <c r="F1057">
        <v>-2334.73</v>
      </c>
      <c r="G1057">
        <v>-1023.05</v>
      </c>
      <c r="H1057">
        <v>-1147.54</v>
      </c>
      <c r="I1057">
        <v>-6887.71</v>
      </c>
      <c r="J1057">
        <v>-2338.66</v>
      </c>
      <c r="K1057">
        <v>-653.8</v>
      </c>
      <c r="L1057">
        <v>-7454.62</v>
      </c>
      <c r="M1057">
        <v>132.362</v>
      </c>
      <c r="N1057">
        <v>-578.727</v>
      </c>
      <c r="O1057">
        <v>-6227.93</v>
      </c>
      <c r="P1057">
        <v>-2269.57</v>
      </c>
      <c r="Q1057">
        <v>-4859.11</v>
      </c>
      <c r="R1057">
        <v>-6216.12</v>
      </c>
      <c r="S1057">
        <v>21.7209</v>
      </c>
      <c r="T1057">
        <v>2093.76</v>
      </c>
    </row>
    <row r="1058" spans="1:20">
      <c r="A1058">
        <v>1054</v>
      </c>
      <c r="B1058">
        <v>1</v>
      </c>
      <c r="C1058">
        <v>-8357.26</v>
      </c>
      <c r="D1058">
        <v>-2413.74</v>
      </c>
      <c r="E1058">
        <v>-4161.87</v>
      </c>
      <c r="F1058">
        <v>-2630.94</v>
      </c>
      <c r="G1058">
        <v>-1864.46</v>
      </c>
      <c r="H1058">
        <v>-2255.43</v>
      </c>
      <c r="I1058">
        <v>-6704.03</v>
      </c>
      <c r="J1058">
        <v>-2431.52</v>
      </c>
      <c r="K1058">
        <v>-671.584</v>
      </c>
      <c r="L1058">
        <v>-7261.03</v>
      </c>
      <c r="M1058">
        <v>-7.87219</v>
      </c>
      <c r="N1058">
        <v>-653.799</v>
      </c>
      <c r="O1058">
        <v>-6368.17</v>
      </c>
      <c r="P1058">
        <v>-2164.9</v>
      </c>
      <c r="Q1058">
        <v>-4815.67</v>
      </c>
      <c r="R1058">
        <v>-6097.61</v>
      </c>
      <c r="S1058">
        <v>39.5049</v>
      </c>
      <c r="T1058">
        <v>2093.76</v>
      </c>
    </row>
    <row r="1059" spans="1:20">
      <c r="A1059">
        <v>1055</v>
      </c>
      <c r="B1059">
        <v>0</v>
      </c>
      <c r="C1059">
        <v>-8396.76</v>
      </c>
      <c r="D1059">
        <v>-2427.59</v>
      </c>
      <c r="E1059">
        <v>-4065.07</v>
      </c>
      <c r="F1059">
        <v>-3083.28</v>
      </c>
      <c r="G1059">
        <v>-2204.4</v>
      </c>
      <c r="H1059">
        <v>-3675.71</v>
      </c>
      <c r="I1059">
        <v>-6510.44</v>
      </c>
      <c r="J1059">
        <v>-2449.31</v>
      </c>
      <c r="K1059">
        <v>-628.143</v>
      </c>
      <c r="L1059">
        <v>-7124.74</v>
      </c>
      <c r="M1059">
        <v>-187.612</v>
      </c>
      <c r="N1059">
        <v>-758.465</v>
      </c>
      <c r="O1059">
        <v>-6547.91</v>
      </c>
      <c r="P1059">
        <v>-2028.6</v>
      </c>
      <c r="Q1059">
        <v>-4823.54</v>
      </c>
      <c r="R1059">
        <v>-5935.65</v>
      </c>
      <c r="S1059">
        <v>82.9456</v>
      </c>
      <c r="T1059">
        <v>2072.04</v>
      </c>
    </row>
    <row r="1060" spans="1:20">
      <c r="A1060">
        <v>1056</v>
      </c>
      <c r="B1060">
        <v>1</v>
      </c>
      <c r="C1060">
        <v>-8588.31</v>
      </c>
      <c r="D1060">
        <v>-2344.64</v>
      </c>
      <c r="E1060">
        <v>-4138.1</v>
      </c>
      <c r="F1060">
        <v>-3170.31</v>
      </c>
      <c r="G1060">
        <v>-1742.3</v>
      </c>
      <c r="H1060">
        <v>-4292.19</v>
      </c>
      <c r="I1060">
        <v>-6352.42</v>
      </c>
      <c r="J1060">
        <v>-2427.59</v>
      </c>
      <c r="K1060">
        <v>-570.854</v>
      </c>
      <c r="L1060">
        <v>-7027.94</v>
      </c>
      <c r="M1060">
        <v>-341.695</v>
      </c>
      <c r="N1060">
        <v>-873.044</v>
      </c>
      <c r="O1060">
        <v>-6788.87</v>
      </c>
      <c r="P1060">
        <v>-1866.65</v>
      </c>
      <c r="Q1060">
        <v>-4880.83</v>
      </c>
      <c r="R1060">
        <v>-5803.29</v>
      </c>
      <c r="S1060">
        <v>140.235</v>
      </c>
      <c r="T1060">
        <v>2054.26</v>
      </c>
    </row>
    <row r="1061" spans="1:20">
      <c r="A1061">
        <v>1057</v>
      </c>
      <c r="B1061">
        <v>0</v>
      </c>
      <c r="C1061">
        <v>-8839.19</v>
      </c>
      <c r="D1061">
        <v>-2204.41</v>
      </c>
      <c r="E1061">
        <v>-4379.07</v>
      </c>
      <c r="F1061">
        <v>-2864.18</v>
      </c>
      <c r="G1061">
        <v>-835.737</v>
      </c>
      <c r="H1061">
        <v>-4063.18</v>
      </c>
      <c r="I1061">
        <v>-6216.12</v>
      </c>
      <c r="J1061">
        <v>-2409.8</v>
      </c>
      <c r="K1061">
        <v>-509.629</v>
      </c>
      <c r="L1061">
        <v>-6948.93</v>
      </c>
      <c r="M1061">
        <v>-525.369</v>
      </c>
      <c r="N1061">
        <v>-952.053</v>
      </c>
      <c r="O1061">
        <v>-7108.84</v>
      </c>
      <c r="P1061">
        <v>-1734.28</v>
      </c>
      <c r="Q1061">
        <v>-4920.33</v>
      </c>
      <c r="R1061">
        <v>-5746</v>
      </c>
      <c r="S1061">
        <v>179.74</v>
      </c>
      <c r="T1061">
        <v>2054.26</v>
      </c>
    </row>
    <row r="1062" spans="1:20">
      <c r="A1062">
        <v>1058</v>
      </c>
      <c r="B1062">
        <v>1</v>
      </c>
      <c r="C1062">
        <v>-8949.83</v>
      </c>
      <c r="D1062">
        <v>-2220.15</v>
      </c>
      <c r="E1062">
        <v>-4764.2</v>
      </c>
      <c r="F1062">
        <v>-2751.49</v>
      </c>
      <c r="G1062">
        <v>78.8527</v>
      </c>
      <c r="H1062">
        <v>-3462.74</v>
      </c>
      <c r="I1062">
        <v>-6075.89</v>
      </c>
      <c r="J1062">
        <v>-2388.08</v>
      </c>
      <c r="K1062">
        <v>-495.779</v>
      </c>
      <c r="L1062">
        <v>-6826.48</v>
      </c>
      <c r="M1062">
        <v>-740.678</v>
      </c>
      <c r="N1062">
        <v>-1052.78</v>
      </c>
      <c r="O1062">
        <v>-7247.19</v>
      </c>
      <c r="P1062">
        <v>-1242.6</v>
      </c>
      <c r="Q1062">
        <v>-4894.68</v>
      </c>
      <c r="R1062">
        <v>-5663.06</v>
      </c>
      <c r="S1062">
        <v>219.245</v>
      </c>
      <c r="T1062">
        <v>2097.7</v>
      </c>
    </row>
    <row r="1063" spans="1:20">
      <c r="A1063">
        <v>1059</v>
      </c>
      <c r="B1063">
        <v>0</v>
      </c>
      <c r="C1063">
        <v>-8967.62</v>
      </c>
      <c r="D1063">
        <v>-2530.2</v>
      </c>
      <c r="E1063">
        <v>-5021.06</v>
      </c>
      <c r="F1063">
        <v>-3130.65</v>
      </c>
      <c r="G1063">
        <v>586.592</v>
      </c>
      <c r="H1063">
        <v>-2921.48</v>
      </c>
      <c r="I1063">
        <v>-5939.59</v>
      </c>
      <c r="J1063">
        <v>-2370.3</v>
      </c>
      <c r="K1063">
        <v>-578.723</v>
      </c>
      <c r="L1063">
        <v>-6733.62</v>
      </c>
      <c r="M1063">
        <v>-959.922</v>
      </c>
      <c r="N1063">
        <v>-1127.86</v>
      </c>
      <c r="O1063">
        <v>-7294.56</v>
      </c>
      <c r="P1063">
        <v>-478.154</v>
      </c>
      <c r="Q1063">
        <v>-4859.11</v>
      </c>
      <c r="R1063">
        <v>-5587.98</v>
      </c>
      <c r="S1063">
        <v>280.469</v>
      </c>
      <c r="T1063">
        <v>2111.55</v>
      </c>
    </row>
    <row r="1064" spans="1:20">
      <c r="A1064">
        <v>1060</v>
      </c>
      <c r="B1064">
        <v>1</v>
      </c>
      <c r="C1064">
        <v>-8945.9</v>
      </c>
      <c r="D1064">
        <v>-2812.72</v>
      </c>
      <c r="E1064">
        <v>-5034.91</v>
      </c>
      <c r="F1064">
        <v>-3918.69</v>
      </c>
      <c r="G1064">
        <v>667.65</v>
      </c>
      <c r="H1064">
        <v>-2812.72</v>
      </c>
      <c r="I1064">
        <v>-5777.64</v>
      </c>
      <c r="J1064">
        <v>-2370.3</v>
      </c>
      <c r="K1064">
        <v>-653.798</v>
      </c>
      <c r="L1064">
        <v>-6628.96</v>
      </c>
      <c r="M1064">
        <v>-1131.79</v>
      </c>
      <c r="N1064">
        <v>-1189.08</v>
      </c>
      <c r="O1064">
        <v>-7347.92</v>
      </c>
      <c r="P1064">
        <v>15.7366</v>
      </c>
      <c r="Q1064">
        <v>-4837.39</v>
      </c>
      <c r="R1064">
        <v>-5505.04</v>
      </c>
      <c r="S1064">
        <v>316.039</v>
      </c>
      <c r="T1064">
        <v>2115.48</v>
      </c>
    </row>
    <row r="1065" spans="1:20">
      <c r="A1065">
        <v>1061</v>
      </c>
      <c r="B1065">
        <v>0</v>
      </c>
      <c r="C1065">
        <v>-8884.68</v>
      </c>
      <c r="D1065">
        <v>-2710.11</v>
      </c>
      <c r="E1065">
        <v>-4930.25</v>
      </c>
      <c r="F1065">
        <v>-4975.4</v>
      </c>
      <c r="G1065">
        <v>697.237</v>
      </c>
      <c r="H1065">
        <v>-3253.09</v>
      </c>
      <c r="I1065">
        <v>-5623.55</v>
      </c>
      <c r="J1065">
        <v>-2392.01</v>
      </c>
      <c r="K1065">
        <v>-649.865</v>
      </c>
      <c r="L1065">
        <v>-6514.38</v>
      </c>
      <c r="M1065">
        <v>-1250.31</v>
      </c>
      <c r="N1065">
        <v>-1268.09</v>
      </c>
      <c r="O1065">
        <v>-7347.92</v>
      </c>
      <c r="P1065">
        <v>179.739</v>
      </c>
      <c r="Q1065">
        <v>-4776.16</v>
      </c>
      <c r="R1065">
        <v>-5408.24</v>
      </c>
      <c r="S1065">
        <v>359.478</v>
      </c>
      <c r="T1065">
        <v>2133.27</v>
      </c>
    </row>
    <row r="1066" spans="1:20">
      <c r="A1066">
        <v>1062</v>
      </c>
      <c r="B1066">
        <v>1</v>
      </c>
      <c r="C1066">
        <v>-8849.1</v>
      </c>
      <c r="D1066">
        <v>-2220.32</v>
      </c>
      <c r="E1066">
        <v>-4598.48</v>
      </c>
      <c r="F1066">
        <v>-6251.35</v>
      </c>
      <c r="G1066">
        <v>946.064</v>
      </c>
      <c r="H1066">
        <v>-4054.98</v>
      </c>
      <c r="I1066">
        <v>-5483.32</v>
      </c>
      <c r="J1066">
        <v>-2409.8</v>
      </c>
      <c r="K1066">
        <v>-588.641</v>
      </c>
      <c r="L1066">
        <v>-6413.65</v>
      </c>
      <c r="M1066">
        <v>-1368.82</v>
      </c>
      <c r="N1066">
        <v>-1303.66</v>
      </c>
      <c r="O1066">
        <v>-7282.76</v>
      </c>
      <c r="P1066">
        <v>132.368</v>
      </c>
      <c r="Q1066">
        <v>-4740.59</v>
      </c>
      <c r="R1066">
        <v>-5285.79</v>
      </c>
      <c r="S1066">
        <v>416.768</v>
      </c>
      <c r="T1066">
        <v>2154.98</v>
      </c>
    </row>
    <row r="1067" spans="1:20">
      <c r="A1067">
        <v>1063</v>
      </c>
      <c r="B1067">
        <v>0</v>
      </c>
      <c r="C1067">
        <v>-8740.51</v>
      </c>
      <c r="D1067">
        <v>-1675.12</v>
      </c>
      <c r="E1067">
        <v>-4233.02</v>
      </c>
      <c r="F1067">
        <v>-7786.05</v>
      </c>
      <c r="G1067">
        <v>1279.89</v>
      </c>
      <c r="H1067">
        <v>-4789.84</v>
      </c>
      <c r="I1067">
        <v>-5368.74</v>
      </c>
      <c r="J1067">
        <v>-2431.52</v>
      </c>
      <c r="K1067">
        <v>-531.35</v>
      </c>
      <c r="L1067">
        <v>-6316.86</v>
      </c>
      <c r="M1067">
        <v>-1465.61</v>
      </c>
      <c r="N1067">
        <v>-1303.66</v>
      </c>
      <c r="O1067">
        <v>-7099.09</v>
      </c>
      <c r="P1067">
        <v>-29.5843</v>
      </c>
      <c r="Q1067">
        <v>-4740.59</v>
      </c>
      <c r="R1067">
        <v>-5127.78</v>
      </c>
      <c r="S1067">
        <v>499.711</v>
      </c>
      <c r="T1067">
        <v>2172.77</v>
      </c>
    </row>
    <row r="1068" spans="1:20">
      <c r="A1068">
        <v>1064</v>
      </c>
      <c r="B1068">
        <v>1</v>
      </c>
      <c r="C1068">
        <v>-8564.71</v>
      </c>
      <c r="D1068">
        <v>-1635.43</v>
      </c>
      <c r="E1068">
        <v>-4217.11</v>
      </c>
      <c r="F1068">
        <v>-9293.22</v>
      </c>
      <c r="G1068">
        <v>1313.58</v>
      </c>
      <c r="H1068">
        <v>-5208.66</v>
      </c>
      <c r="I1068">
        <v>-5289.73</v>
      </c>
      <c r="J1068">
        <v>-2427.59</v>
      </c>
      <c r="K1068">
        <v>-426.689</v>
      </c>
      <c r="L1068">
        <v>-6281.28</v>
      </c>
      <c r="M1068">
        <v>-1544.62</v>
      </c>
      <c r="N1068">
        <v>-1303.66</v>
      </c>
      <c r="O1068">
        <v>-6840.34</v>
      </c>
      <c r="P1068">
        <v>-313.983</v>
      </c>
      <c r="Q1068">
        <v>-4805.75</v>
      </c>
      <c r="R1068">
        <v>-5034.91</v>
      </c>
      <c r="S1068">
        <v>574.788</v>
      </c>
      <c r="T1068">
        <v>2194.49</v>
      </c>
    </row>
    <row r="1069" spans="1:20">
      <c r="A1069">
        <v>1065</v>
      </c>
      <c r="B1069">
        <v>0</v>
      </c>
      <c r="C1069">
        <v>-8580.43</v>
      </c>
      <c r="D1069">
        <v>-2146.93</v>
      </c>
      <c r="E1069">
        <v>-4371.19</v>
      </c>
      <c r="F1069">
        <v>-10415.3</v>
      </c>
      <c r="G1069">
        <v>877.158</v>
      </c>
      <c r="H1069">
        <v>-5441.76</v>
      </c>
      <c r="I1069">
        <v>-5232.44</v>
      </c>
      <c r="J1069">
        <v>-2431.52</v>
      </c>
      <c r="K1069">
        <v>-290.389</v>
      </c>
      <c r="L1069">
        <v>-6281.28</v>
      </c>
      <c r="M1069">
        <v>-1536.76</v>
      </c>
      <c r="N1069">
        <v>-1347.1</v>
      </c>
      <c r="O1069">
        <v>-6542.09</v>
      </c>
      <c r="P1069">
        <v>-517.496</v>
      </c>
      <c r="Q1069">
        <v>-4902.54</v>
      </c>
      <c r="R1069">
        <v>-5017.13</v>
      </c>
      <c r="S1069">
        <v>636.011</v>
      </c>
      <c r="T1069">
        <v>2212.28</v>
      </c>
    </row>
    <row r="1070" spans="1:20">
      <c r="A1070">
        <v>1066</v>
      </c>
      <c r="B1070">
        <v>1</v>
      </c>
      <c r="C1070">
        <v>-8760.17</v>
      </c>
      <c r="D1070">
        <v>-2601.33</v>
      </c>
      <c r="E1070">
        <v>-4424.55</v>
      </c>
      <c r="F1070">
        <v>-11150.1</v>
      </c>
      <c r="G1070">
        <v>-145.843</v>
      </c>
      <c r="H1070">
        <v>-5726.15</v>
      </c>
      <c r="I1070">
        <v>-5192.93</v>
      </c>
      <c r="J1070">
        <v>-2427.59</v>
      </c>
      <c r="K1070">
        <v>-215.311</v>
      </c>
      <c r="L1070">
        <v>-6303</v>
      </c>
      <c r="M1070">
        <v>-1501.19</v>
      </c>
      <c r="N1070">
        <v>-1404.39</v>
      </c>
      <c r="O1070">
        <v>-6247.77</v>
      </c>
      <c r="P1070">
        <v>-444.478</v>
      </c>
      <c r="Q1070">
        <v>-5003.27</v>
      </c>
      <c r="R1070">
        <v>-4995.41</v>
      </c>
      <c r="S1070">
        <v>671.584</v>
      </c>
      <c r="T1070">
        <v>2212.28</v>
      </c>
    </row>
    <row r="1071" spans="1:20">
      <c r="A1071">
        <v>1067</v>
      </c>
      <c r="B1071">
        <v>0</v>
      </c>
      <c r="C1071">
        <v>-8892.54</v>
      </c>
      <c r="D1071">
        <v>-2769.28</v>
      </c>
      <c r="E1071">
        <v>-4511.42</v>
      </c>
      <c r="F1071">
        <v>-11742.7</v>
      </c>
      <c r="G1071">
        <v>-1423.85</v>
      </c>
      <c r="H1071">
        <v>-6081.69</v>
      </c>
      <c r="I1071">
        <v>-5175.15</v>
      </c>
      <c r="J1071">
        <v>-2409.8</v>
      </c>
      <c r="K1071">
        <v>-197.525</v>
      </c>
      <c r="L1071">
        <v>-6320.79</v>
      </c>
      <c r="M1071">
        <v>-1501.19</v>
      </c>
      <c r="N1071">
        <v>-1465.61</v>
      </c>
      <c r="O1071">
        <v>-6036.39</v>
      </c>
      <c r="P1071">
        <v>-529.287</v>
      </c>
      <c r="Q1071">
        <v>-5165.22</v>
      </c>
      <c r="R1071">
        <v>-4912.47</v>
      </c>
      <c r="S1071">
        <v>715.019</v>
      </c>
      <c r="T1071">
        <v>2212.28</v>
      </c>
    </row>
    <row r="1072" spans="1:20">
      <c r="A1072">
        <v>1068</v>
      </c>
      <c r="B1072">
        <v>1</v>
      </c>
      <c r="C1072">
        <v>-8993.27</v>
      </c>
      <c r="D1072">
        <v>-2891.72</v>
      </c>
      <c r="E1072">
        <v>-4560.85</v>
      </c>
      <c r="F1072">
        <v>-12270.1</v>
      </c>
      <c r="G1072">
        <v>-2431.31</v>
      </c>
      <c r="H1072">
        <v>-5850.86</v>
      </c>
      <c r="I1072">
        <v>-5175.15</v>
      </c>
      <c r="J1072">
        <v>-2409.8</v>
      </c>
      <c r="K1072">
        <v>-154.09</v>
      </c>
      <c r="L1072">
        <v>-6320.79</v>
      </c>
      <c r="M1072">
        <v>-1457.75</v>
      </c>
      <c r="N1072">
        <v>-1544.62</v>
      </c>
      <c r="O1072">
        <v>-5943.53</v>
      </c>
      <c r="P1072">
        <v>-1019.06</v>
      </c>
      <c r="Q1072">
        <v>-5275.87</v>
      </c>
      <c r="R1072">
        <v>-4859.11</v>
      </c>
      <c r="S1072">
        <v>772.311</v>
      </c>
      <c r="T1072">
        <v>2255.71</v>
      </c>
    </row>
    <row r="1073" spans="1:20">
      <c r="A1073">
        <v>1069</v>
      </c>
      <c r="B1073">
        <v>0</v>
      </c>
      <c r="C1073">
        <v>-9176.93</v>
      </c>
      <c r="D1073">
        <v>-2810.85</v>
      </c>
      <c r="E1073">
        <v>-4347.61</v>
      </c>
      <c r="F1073">
        <v>-13308.8</v>
      </c>
      <c r="G1073">
        <v>-2544.24</v>
      </c>
      <c r="H1073">
        <v>-5096.35</v>
      </c>
      <c r="I1073">
        <v>-5218.58</v>
      </c>
      <c r="J1073">
        <v>-2388.08</v>
      </c>
      <c r="K1073">
        <v>-96.7977</v>
      </c>
      <c r="L1073">
        <v>-6364.22</v>
      </c>
      <c r="M1073">
        <v>-1378.74</v>
      </c>
      <c r="N1073">
        <v>-1580.2</v>
      </c>
      <c r="O1073">
        <v>-5947.46</v>
      </c>
      <c r="P1073">
        <v>-1390.53</v>
      </c>
      <c r="Q1073">
        <v>-5315.38</v>
      </c>
      <c r="R1073">
        <v>-4859.11</v>
      </c>
      <c r="S1073">
        <v>833.533</v>
      </c>
      <c r="T1073">
        <v>2313</v>
      </c>
    </row>
    <row r="1074" spans="1:20">
      <c r="A1074">
        <v>1070</v>
      </c>
      <c r="B1074">
        <v>1</v>
      </c>
      <c r="C1074">
        <v>-9348.81</v>
      </c>
      <c r="D1074">
        <v>-2404.02</v>
      </c>
      <c r="E1074">
        <v>-4035.51</v>
      </c>
      <c r="F1074">
        <v>-14983.7</v>
      </c>
      <c r="G1074">
        <v>-2830.28</v>
      </c>
      <c r="H1074">
        <v>-4892.61</v>
      </c>
      <c r="I1074">
        <v>-5275.87</v>
      </c>
      <c r="J1074">
        <v>-2326.86</v>
      </c>
      <c r="K1074">
        <v>-79.0099</v>
      </c>
      <c r="L1074">
        <v>-6378.08</v>
      </c>
      <c r="M1074">
        <v>-1256.3</v>
      </c>
      <c r="N1074">
        <v>-1558.48</v>
      </c>
      <c r="O1074">
        <v>-5965.24</v>
      </c>
      <c r="P1074">
        <v>-1505.12</v>
      </c>
      <c r="Q1074">
        <v>-5311.45</v>
      </c>
      <c r="R1074">
        <v>-4859.11</v>
      </c>
      <c r="S1074">
        <v>847.392</v>
      </c>
      <c r="T1074">
        <v>2352.51</v>
      </c>
    </row>
    <row r="1075" spans="1:20">
      <c r="A1075">
        <v>1071</v>
      </c>
      <c r="B1075">
        <v>0</v>
      </c>
      <c r="C1075">
        <v>-9402.17</v>
      </c>
      <c r="D1075">
        <v>-1955.62</v>
      </c>
      <c r="E1075">
        <v>-3889.27</v>
      </c>
      <c r="F1075">
        <v>-17452.3</v>
      </c>
      <c r="G1075">
        <v>-3456.56</v>
      </c>
      <c r="H1075">
        <v>-5646.87</v>
      </c>
      <c r="I1075">
        <v>-5337.09</v>
      </c>
      <c r="J1075">
        <v>-2269.57</v>
      </c>
      <c r="K1075">
        <v>-35.579</v>
      </c>
      <c r="L1075">
        <v>-6382.01</v>
      </c>
      <c r="M1075">
        <v>-1141.72</v>
      </c>
      <c r="N1075">
        <v>-1518.98</v>
      </c>
      <c r="O1075">
        <v>-5921.81</v>
      </c>
      <c r="P1075">
        <v>-1649.27</v>
      </c>
      <c r="Q1075">
        <v>-5271.94</v>
      </c>
      <c r="R1075">
        <v>-4902.54</v>
      </c>
      <c r="S1075">
        <v>873.034</v>
      </c>
      <c r="T1075">
        <v>2370.3</v>
      </c>
    </row>
    <row r="1076" spans="1:20">
      <c r="A1076">
        <v>1072</v>
      </c>
      <c r="B1076">
        <v>1</v>
      </c>
      <c r="C1076">
        <v>-9315.32</v>
      </c>
      <c r="D1076">
        <v>-1799.44</v>
      </c>
      <c r="E1076">
        <v>-3762.91</v>
      </c>
      <c r="F1076">
        <v>-19412.3</v>
      </c>
      <c r="G1076">
        <v>-5111.03</v>
      </c>
      <c r="H1076">
        <v>-6966.2</v>
      </c>
      <c r="I1076">
        <v>-5437.81</v>
      </c>
      <c r="J1076">
        <v>-2208.35</v>
      </c>
      <c r="K1076">
        <v>-43.4286</v>
      </c>
      <c r="L1076">
        <v>-6421.51</v>
      </c>
      <c r="M1076">
        <v>-1041</v>
      </c>
      <c r="N1076">
        <v>-1522.9</v>
      </c>
      <c r="O1076">
        <v>-5864.52</v>
      </c>
      <c r="P1076">
        <v>-1825.07</v>
      </c>
      <c r="Q1076">
        <v>-5319.3</v>
      </c>
      <c r="R1076">
        <v>-4959.83</v>
      </c>
      <c r="S1076">
        <v>886.899</v>
      </c>
      <c r="T1076">
        <v>2370.3</v>
      </c>
    </row>
    <row r="1077" spans="1:20">
      <c r="A1077">
        <v>1073</v>
      </c>
      <c r="B1077">
        <v>0</v>
      </c>
      <c r="C1077">
        <v>-9179.01</v>
      </c>
      <c r="D1077">
        <v>-1882.37</v>
      </c>
      <c r="E1077">
        <v>-3673.96</v>
      </c>
      <c r="F1077">
        <v>-20019.1</v>
      </c>
      <c r="G1077">
        <v>-7341.35</v>
      </c>
      <c r="H1077">
        <v>-8275.87</v>
      </c>
      <c r="I1077">
        <v>-5512.9</v>
      </c>
      <c r="J1077">
        <v>-2107.63</v>
      </c>
      <c r="K1077">
        <v>-57.2958</v>
      </c>
      <c r="L1077">
        <v>-6461.02</v>
      </c>
      <c r="M1077">
        <v>-944.195</v>
      </c>
      <c r="N1077">
        <v>-1518.98</v>
      </c>
      <c r="O1077">
        <v>-5781.59</v>
      </c>
      <c r="P1077">
        <v>-1896.24</v>
      </c>
      <c r="Q1077">
        <v>-5416.1</v>
      </c>
      <c r="R1077">
        <v>-4955.91</v>
      </c>
      <c r="S1077">
        <v>890.823</v>
      </c>
      <c r="T1077">
        <v>2370.3</v>
      </c>
    </row>
    <row r="1078" spans="1:20">
      <c r="A1078">
        <v>1074</v>
      </c>
      <c r="B1078">
        <v>1</v>
      </c>
      <c r="C1078">
        <v>-9212.5</v>
      </c>
      <c r="D1078">
        <v>-2196.31</v>
      </c>
      <c r="E1078">
        <v>-3760.81</v>
      </c>
      <c r="F1078">
        <v>-20151.4</v>
      </c>
      <c r="G1078">
        <v>-7830.1</v>
      </c>
      <c r="H1078">
        <v>-7463.34</v>
      </c>
      <c r="I1078">
        <v>-5639.26</v>
      </c>
      <c r="J1078">
        <v>-1923.97</v>
      </c>
      <c r="K1078">
        <v>-39.5049</v>
      </c>
      <c r="L1078">
        <v>-6500.52</v>
      </c>
      <c r="M1078">
        <v>-886.9</v>
      </c>
      <c r="N1078">
        <v>-1479.47</v>
      </c>
      <c r="O1078">
        <v>-5771.64</v>
      </c>
      <c r="P1078">
        <v>-1852.81</v>
      </c>
      <c r="Q1078">
        <v>-5451.68</v>
      </c>
      <c r="R1078">
        <v>-4938.12</v>
      </c>
      <c r="S1078">
        <v>908.613</v>
      </c>
      <c r="T1078">
        <v>2392.01</v>
      </c>
    </row>
    <row r="1079" spans="1:20">
      <c r="A1079">
        <v>1075</v>
      </c>
      <c r="B1079">
        <v>0</v>
      </c>
      <c r="C1079">
        <v>-9370.51</v>
      </c>
      <c r="D1079">
        <v>-2583.51</v>
      </c>
      <c r="E1079">
        <v>-3940.55</v>
      </c>
      <c r="F1079">
        <v>-20187</v>
      </c>
      <c r="G1079">
        <v>-8370.57</v>
      </c>
      <c r="H1079">
        <v>-5079.18</v>
      </c>
      <c r="I1079">
        <v>-5815.07</v>
      </c>
      <c r="J1079">
        <v>-1730.37</v>
      </c>
      <c r="K1079">
        <v>-39.5049</v>
      </c>
      <c r="L1079">
        <v>-6561.74</v>
      </c>
      <c r="M1079">
        <v>-825.681</v>
      </c>
      <c r="N1079">
        <v>-1439.97</v>
      </c>
      <c r="O1079">
        <v>-5850.65</v>
      </c>
      <c r="P1079">
        <v>-1752.09</v>
      </c>
      <c r="Q1079">
        <v>-5429.97</v>
      </c>
      <c r="R1079">
        <v>-5068.4</v>
      </c>
      <c r="S1079">
        <v>886.9</v>
      </c>
      <c r="T1079">
        <v>2409.8</v>
      </c>
    </row>
    <row r="1080" spans="1:20">
      <c r="A1080">
        <v>1076</v>
      </c>
      <c r="B1080">
        <v>1</v>
      </c>
      <c r="C1080">
        <v>-9550.25</v>
      </c>
      <c r="D1080">
        <v>-2812.69</v>
      </c>
      <c r="E1080">
        <v>-4159.78</v>
      </c>
      <c r="F1080">
        <v>-20187</v>
      </c>
      <c r="G1080">
        <v>-10566.6</v>
      </c>
      <c r="H1080">
        <v>-3226.1</v>
      </c>
      <c r="I1080">
        <v>-5994.8</v>
      </c>
      <c r="J1080">
        <v>-1550.64</v>
      </c>
      <c r="K1080">
        <v>-39.5049</v>
      </c>
      <c r="L1080">
        <v>-6684.18</v>
      </c>
      <c r="M1080">
        <v>-768.385</v>
      </c>
      <c r="N1080">
        <v>-1400.46</v>
      </c>
      <c r="O1080">
        <v>-5994.8</v>
      </c>
      <c r="P1080">
        <v>-1590.14</v>
      </c>
      <c r="Q1080">
        <v>-5499.03</v>
      </c>
      <c r="R1080">
        <v>-5327.14</v>
      </c>
      <c r="S1080">
        <v>803.967</v>
      </c>
      <c r="T1080">
        <v>2431.51</v>
      </c>
    </row>
    <row r="1081" spans="1:20">
      <c r="A1081">
        <v>1077</v>
      </c>
      <c r="B1081">
        <v>0</v>
      </c>
      <c r="C1081">
        <v>-9769.48</v>
      </c>
      <c r="D1081">
        <v>-2905.57</v>
      </c>
      <c r="E1081">
        <v>-4375.1</v>
      </c>
      <c r="F1081">
        <v>-19796.2</v>
      </c>
      <c r="G1081">
        <v>-13158.2</v>
      </c>
      <c r="H1081">
        <v>-2828.38</v>
      </c>
      <c r="I1081">
        <v>-6235.75</v>
      </c>
      <c r="J1081">
        <v>-1461.68</v>
      </c>
      <c r="K1081">
        <v>69.0631</v>
      </c>
      <c r="L1081">
        <v>-6863.91</v>
      </c>
      <c r="M1081">
        <v>-728.88</v>
      </c>
      <c r="N1081">
        <v>-1382.67</v>
      </c>
      <c r="O1081">
        <v>-6148.9</v>
      </c>
      <c r="P1081">
        <v>-1522.9</v>
      </c>
      <c r="Q1081">
        <v>-5635.34</v>
      </c>
      <c r="R1081">
        <v>-5668.82</v>
      </c>
      <c r="S1081">
        <v>750.594</v>
      </c>
      <c r="T1081">
        <v>2449.31</v>
      </c>
    </row>
    <row r="1082" spans="1:20">
      <c r="A1082">
        <v>1078</v>
      </c>
      <c r="B1082">
        <v>1</v>
      </c>
      <c r="C1082">
        <v>-10028.2</v>
      </c>
      <c r="D1082">
        <v>-2988.51</v>
      </c>
      <c r="E1082">
        <v>-4616.05</v>
      </c>
      <c r="F1082">
        <v>-18933.1</v>
      </c>
      <c r="G1082">
        <v>-14587</v>
      </c>
      <c r="H1082">
        <v>-4192.7</v>
      </c>
      <c r="I1082">
        <v>-6534</v>
      </c>
      <c r="J1082">
        <v>-1396.54</v>
      </c>
      <c r="K1082">
        <v>158.02</v>
      </c>
      <c r="L1082">
        <v>-7104.86</v>
      </c>
      <c r="M1082">
        <v>-645.948</v>
      </c>
      <c r="N1082">
        <v>-1382.67</v>
      </c>
      <c r="O1082">
        <v>-6375.98</v>
      </c>
      <c r="P1082">
        <v>-1627.55</v>
      </c>
      <c r="Q1082">
        <v>-5667</v>
      </c>
      <c r="R1082">
        <v>-6020.44</v>
      </c>
      <c r="S1082">
        <v>707.167</v>
      </c>
      <c r="T1082">
        <v>2427.59</v>
      </c>
    </row>
    <row r="1083" spans="1:20">
      <c r="A1083">
        <v>1079</v>
      </c>
      <c r="B1083">
        <v>0</v>
      </c>
      <c r="C1083">
        <v>-10261.3</v>
      </c>
      <c r="D1083">
        <v>-3107.02</v>
      </c>
      <c r="E1083">
        <v>-4740.59</v>
      </c>
      <c r="F1083">
        <v>-18119.2</v>
      </c>
      <c r="G1083">
        <v>-14159</v>
      </c>
      <c r="H1083">
        <v>-6004.16</v>
      </c>
      <c r="I1083">
        <v>-6784.9</v>
      </c>
      <c r="J1083">
        <v>-1321.45</v>
      </c>
      <c r="K1083">
        <v>179.733</v>
      </c>
      <c r="L1083">
        <v>-7359.68</v>
      </c>
      <c r="M1083">
        <v>-549.148</v>
      </c>
      <c r="N1083">
        <v>-1426.1</v>
      </c>
      <c r="O1083">
        <v>-6713.73</v>
      </c>
      <c r="P1083">
        <v>-1742.14</v>
      </c>
      <c r="Q1083">
        <v>-5562.35</v>
      </c>
      <c r="R1083">
        <v>-6271.33</v>
      </c>
      <c r="S1083">
        <v>628.158</v>
      </c>
      <c r="T1083">
        <v>2453.23</v>
      </c>
    </row>
    <row r="1084" spans="1:20">
      <c r="A1084">
        <v>1080</v>
      </c>
      <c r="B1084">
        <v>1</v>
      </c>
      <c r="C1084">
        <v>-10220</v>
      </c>
      <c r="D1084">
        <v>-3030.12</v>
      </c>
      <c r="E1084">
        <v>-5087.99</v>
      </c>
      <c r="F1084">
        <v>-17534.5</v>
      </c>
      <c r="G1084">
        <v>-12873.2</v>
      </c>
      <c r="H1084">
        <v>-6780.98</v>
      </c>
      <c r="I1084">
        <v>-7004.13</v>
      </c>
      <c r="J1084">
        <v>-1303.66</v>
      </c>
      <c r="K1084">
        <v>262.662</v>
      </c>
      <c r="L1084">
        <v>-7596.71</v>
      </c>
      <c r="M1084">
        <v>-491.852</v>
      </c>
      <c r="N1084">
        <v>-1439.97</v>
      </c>
      <c r="O1084">
        <v>-7069.27</v>
      </c>
      <c r="P1084">
        <v>-1777.72</v>
      </c>
      <c r="Q1084">
        <v>-5426.05</v>
      </c>
      <c r="R1084">
        <v>-6512.28</v>
      </c>
      <c r="S1084">
        <v>592.574</v>
      </c>
      <c r="T1084">
        <v>2510.52</v>
      </c>
    </row>
    <row r="1085" spans="1:20">
      <c r="A1085">
        <v>1081</v>
      </c>
      <c r="B1085">
        <v>0</v>
      </c>
      <c r="C1085">
        <v>-10069.8</v>
      </c>
      <c r="D1085">
        <v>-2771.38</v>
      </c>
      <c r="E1085">
        <v>-5198.97</v>
      </c>
      <c r="F1085">
        <v>-16738.6</v>
      </c>
      <c r="G1085">
        <v>-12590</v>
      </c>
      <c r="H1085">
        <v>-6313.26</v>
      </c>
      <c r="I1085">
        <v>-7197.74</v>
      </c>
      <c r="J1085">
        <v>-1303.66</v>
      </c>
      <c r="K1085">
        <v>446.312</v>
      </c>
      <c r="L1085">
        <v>-7920.58</v>
      </c>
      <c r="M1085">
        <v>-495.771</v>
      </c>
      <c r="N1085">
        <v>-1378.75</v>
      </c>
      <c r="O1085">
        <v>-7403.1</v>
      </c>
      <c r="P1085">
        <v>-1777.72</v>
      </c>
      <c r="Q1085">
        <v>-5307.53</v>
      </c>
      <c r="R1085">
        <v>-6723.68</v>
      </c>
      <c r="S1085">
        <v>614.286</v>
      </c>
      <c r="T1085">
        <v>2528.32</v>
      </c>
    </row>
    <row r="1086" spans="1:20">
      <c r="A1086">
        <v>1082</v>
      </c>
      <c r="B1086">
        <v>1</v>
      </c>
      <c r="C1086">
        <v>-10229.7</v>
      </c>
      <c r="D1086">
        <v>-2733.68</v>
      </c>
      <c r="E1086">
        <v>-5252.04</v>
      </c>
      <c r="F1086">
        <v>-15060.2</v>
      </c>
      <c r="G1086">
        <v>-14315.5</v>
      </c>
      <c r="H1086">
        <v>-5191.46</v>
      </c>
      <c r="I1086">
        <v>-7334.04</v>
      </c>
      <c r="J1086">
        <v>-1238.53</v>
      </c>
      <c r="K1086">
        <v>596.493</v>
      </c>
      <c r="L1086">
        <v>-8293.92</v>
      </c>
      <c r="M1086">
        <v>-513.564</v>
      </c>
      <c r="N1086">
        <v>-1299.74</v>
      </c>
      <c r="O1086">
        <v>-7675.71</v>
      </c>
      <c r="P1086">
        <v>-1734.3</v>
      </c>
      <c r="Q1086">
        <v>-5319.29</v>
      </c>
      <c r="R1086">
        <v>-6838.27</v>
      </c>
      <c r="S1086">
        <v>588.655</v>
      </c>
      <c r="T1086">
        <v>2593.45</v>
      </c>
    </row>
    <row r="1087" spans="1:20">
      <c r="A1087">
        <v>1083</v>
      </c>
      <c r="B1087">
        <v>0</v>
      </c>
      <c r="C1087">
        <v>-10628.6</v>
      </c>
      <c r="D1087">
        <v>-2804.85</v>
      </c>
      <c r="E1087">
        <v>-5716.11</v>
      </c>
      <c r="F1087">
        <v>-13412.5</v>
      </c>
      <c r="G1087">
        <v>-17110.2</v>
      </c>
      <c r="H1087">
        <v>-4274.72</v>
      </c>
      <c r="I1087">
        <v>-7430.84</v>
      </c>
      <c r="J1087">
        <v>-1141.73</v>
      </c>
      <c r="K1087">
        <v>588.659</v>
      </c>
      <c r="L1087">
        <v>-8649.44</v>
      </c>
      <c r="M1087">
        <v>-535.274</v>
      </c>
      <c r="N1087">
        <v>-1285.87</v>
      </c>
      <c r="O1087">
        <v>-7956.15</v>
      </c>
      <c r="P1087">
        <v>-1633.58</v>
      </c>
      <c r="Q1087">
        <v>-5524.64</v>
      </c>
      <c r="R1087">
        <v>-6982.41</v>
      </c>
      <c r="S1087">
        <v>553.069</v>
      </c>
      <c r="T1087">
        <v>2603.41</v>
      </c>
    </row>
    <row r="1088" spans="1:20">
      <c r="A1088">
        <v>1084</v>
      </c>
      <c r="B1088">
        <v>1</v>
      </c>
      <c r="C1088">
        <v>-11280.2</v>
      </c>
      <c r="D1088">
        <v>-2631.19</v>
      </c>
      <c r="E1088">
        <v>-5574.5</v>
      </c>
      <c r="F1088">
        <v>-12335.9</v>
      </c>
      <c r="G1088">
        <v>-19082.2</v>
      </c>
      <c r="H1088">
        <v>-3881.46</v>
      </c>
      <c r="I1088">
        <v>-7596.68</v>
      </c>
      <c r="J1088">
        <v>-1062.72</v>
      </c>
      <c r="K1088">
        <v>553.069</v>
      </c>
      <c r="L1088">
        <v>-8939.85</v>
      </c>
      <c r="M1088">
        <v>-553.069</v>
      </c>
      <c r="N1088">
        <v>-1260.25</v>
      </c>
      <c r="O1088">
        <v>-8272.17</v>
      </c>
      <c r="P1088">
        <v>-1471.66</v>
      </c>
      <c r="Q1088">
        <v>-5779.45</v>
      </c>
      <c r="R1088">
        <v>-7201.63</v>
      </c>
      <c r="S1088">
        <v>444.529</v>
      </c>
      <c r="T1088">
        <v>2611.24</v>
      </c>
    </row>
    <row r="1089" spans="1:20">
      <c r="A1089">
        <v>1085</v>
      </c>
      <c r="B1089">
        <v>0</v>
      </c>
      <c r="C1089">
        <v>-11762.5</v>
      </c>
      <c r="D1089">
        <v>-2640.76</v>
      </c>
      <c r="E1089">
        <v>-5037.09</v>
      </c>
      <c r="F1089">
        <v>-11413.4</v>
      </c>
      <c r="G1089">
        <v>-19286.6</v>
      </c>
      <c r="H1089">
        <v>-4270.02</v>
      </c>
      <c r="I1089">
        <v>-7833.7</v>
      </c>
      <c r="J1089">
        <v>-1005.42</v>
      </c>
      <c r="K1089">
        <v>574.776</v>
      </c>
      <c r="L1089">
        <v>-9176.87</v>
      </c>
      <c r="M1089">
        <v>-531.362</v>
      </c>
      <c r="N1089">
        <v>-1246.36</v>
      </c>
      <c r="O1089">
        <v>-8479.67</v>
      </c>
      <c r="P1089">
        <v>-1274.14</v>
      </c>
      <c r="Q1089">
        <v>-6081.6</v>
      </c>
      <c r="R1089">
        <v>-7525.48</v>
      </c>
      <c r="S1089">
        <v>355.544</v>
      </c>
      <c r="T1089">
        <v>2668.54</v>
      </c>
    </row>
    <row r="1090" spans="1:20">
      <c r="A1090">
        <v>1086</v>
      </c>
      <c r="B1090">
        <v>1</v>
      </c>
      <c r="C1090">
        <v>-11808.1</v>
      </c>
      <c r="D1090">
        <v>-2569.99</v>
      </c>
      <c r="E1090">
        <v>-4793.99</v>
      </c>
      <c r="F1090">
        <v>-10891.6</v>
      </c>
      <c r="G1090">
        <v>-18177</v>
      </c>
      <c r="H1090">
        <v>-5833.7</v>
      </c>
      <c r="I1090">
        <v>-8092.43</v>
      </c>
      <c r="J1090">
        <v>-965.917</v>
      </c>
      <c r="K1090">
        <v>657.692</v>
      </c>
      <c r="L1090">
        <v>-9435.6</v>
      </c>
      <c r="M1090">
        <v>-383.329</v>
      </c>
      <c r="N1090">
        <v>-1329.28</v>
      </c>
      <c r="O1090">
        <v>-8619.89</v>
      </c>
      <c r="P1090">
        <v>-1098.32</v>
      </c>
      <c r="Q1090">
        <v>-6545.66</v>
      </c>
      <c r="R1090">
        <v>-7942.23</v>
      </c>
      <c r="S1090">
        <v>333.839</v>
      </c>
      <c r="T1090">
        <v>2664.63</v>
      </c>
    </row>
    <row r="1091" spans="1:20">
      <c r="A1091">
        <v>1087</v>
      </c>
      <c r="B1091">
        <v>0</v>
      </c>
      <c r="C1091">
        <v>-11642.2</v>
      </c>
      <c r="D1091">
        <v>-2453.21</v>
      </c>
      <c r="E1091">
        <v>-4501.85</v>
      </c>
      <c r="F1091">
        <v>-10741.4</v>
      </c>
      <c r="G1091">
        <v>-16545.7</v>
      </c>
      <c r="H1091">
        <v>-7684.71</v>
      </c>
      <c r="I1091">
        <v>-8455.77</v>
      </c>
      <c r="J1091">
        <v>-904.71</v>
      </c>
      <c r="K1091">
        <v>797.905</v>
      </c>
      <c r="L1091">
        <v>-9647.01</v>
      </c>
      <c r="M1091">
        <v>-168.014</v>
      </c>
      <c r="N1091">
        <v>-1469.49</v>
      </c>
      <c r="O1091">
        <v>-8799.6</v>
      </c>
      <c r="P1091">
        <v>-896.904</v>
      </c>
      <c r="Q1091">
        <v>-7055.3</v>
      </c>
      <c r="R1091">
        <v>-8311.65</v>
      </c>
      <c r="S1091">
        <v>316.039</v>
      </c>
      <c r="T1091">
        <v>2646.83</v>
      </c>
    </row>
    <row r="1092" spans="1:20">
      <c r="A1092">
        <v>1088</v>
      </c>
      <c r="B1092">
        <v>1</v>
      </c>
      <c r="C1092">
        <v>-11340.1</v>
      </c>
      <c r="D1092">
        <v>-2336.89</v>
      </c>
      <c r="E1092">
        <v>-4436.25</v>
      </c>
      <c r="F1092">
        <v>-10445.4</v>
      </c>
      <c r="G1092">
        <v>-14981.2</v>
      </c>
      <c r="H1092">
        <v>-8696.68</v>
      </c>
      <c r="I1092">
        <v>-8846.9</v>
      </c>
      <c r="J1092">
        <v>-825.703</v>
      </c>
      <c r="K1092">
        <v>955.918</v>
      </c>
      <c r="L1092">
        <v>-9783.32</v>
      </c>
      <c r="M1092">
        <v>7.80007</v>
      </c>
      <c r="N1092">
        <v>-1627.5</v>
      </c>
      <c r="O1092">
        <v>-8997.12</v>
      </c>
      <c r="P1092">
        <v>-573.074</v>
      </c>
      <c r="Q1092">
        <v>-7420.82</v>
      </c>
      <c r="R1092">
        <v>-8475.76</v>
      </c>
      <c r="S1092">
        <v>316.039</v>
      </c>
      <c r="T1092">
        <v>2711.94</v>
      </c>
    </row>
    <row r="1093" spans="1:20">
      <c r="A1093">
        <v>1089</v>
      </c>
      <c r="B1093">
        <v>0</v>
      </c>
      <c r="C1093">
        <v>-11158.2</v>
      </c>
      <c r="D1093">
        <v>-2103.77</v>
      </c>
      <c r="E1093">
        <v>-4716.67</v>
      </c>
      <c r="F1093">
        <v>-9971.37</v>
      </c>
      <c r="G1093">
        <v>-13971.4</v>
      </c>
      <c r="H1093">
        <v>-8298.79</v>
      </c>
      <c r="I1093">
        <v>-9115.63</v>
      </c>
      <c r="J1093">
        <v>-768.398</v>
      </c>
      <c r="K1093">
        <v>1113.93</v>
      </c>
      <c r="L1093">
        <v>-9880.13</v>
      </c>
      <c r="M1093">
        <v>100.711</v>
      </c>
      <c r="N1093">
        <v>-1785.51</v>
      </c>
      <c r="O1093">
        <v>-9151.24</v>
      </c>
      <c r="P1093">
        <v>-178.042</v>
      </c>
      <c r="Q1093">
        <v>-7719.05</v>
      </c>
      <c r="R1093">
        <v>-8536.96</v>
      </c>
      <c r="S1093">
        <v>337.74</v>
      </c>
      <c r="T1093">
        <v>2830.45</v>
      </c>
    </row>
    <row r="1094" spans="1:20">
      <c r="A1094">
        <v>1090</v>
      </c>
      <c r="B1094">
        <v>1</v>
      </c>
      <c r="C1094">
        <v>-11140.4</v>
      </c>
      <c r="D1094">
        <v>-2014.75</v>
      </c>
      <c r="E1094">
        <v>-5097.8</v>
      </c>
      <c r="F1094">
        <v>-9562.42</v>
      </c>
      <c r="G1094">
        <v>-13625.3</v>
      </c>
      <c r="H1094">
        <v>-6806.01</v>
      </c>
      <c r="I1094">
        <v>-9356.54</v>
      </c>
      <c r="J1094">
        <v>-685.496</v>
      </c>
      <c r="K1094">
        <v>1293.64</v>
      </c>
      <c r="L1094">
        <v>-9872.34</v>
      </c>
      <c r="M1094">
        <v>118.515</v>
      </c>
      <c r="N1094">
        <v>-1965.23</v>
      </c>
      <c r="O1094">
        <v>-9182.95</v>
      </c>
      <c r="P1094">
        <v>173.594</v>
      </c>
      <c r="Q1094">
        <v>-8035.08</v>
      </c>
      <c r="R1094">
        <v>-8681.07</v>
      </c>
      <c r="S1094">
        <v>398.943</v>
      </c>
      <c r="T1094">
        <v>2905.56</v>
      </c>
    </row>
    <row r="1095" spans="1:20">
      <c r="A1095">
        <v>1091</v>
      </c>
      <c r="B1095">
        <v>0</v>
      </c>
      <c r="C1095">
        <v>-11248.9</v>
      </c>
      <c r="D1095">
        <v>-1993.05</v>
      </c>
      <c r="E1095">
        <v>-5597.45</v>
      </c>
      <c r="F1095">
        <v>-9575.77</v>
      </c>
      <c r="G1095">
        <v>-13785</v>
      </c>
      <c r="H1095">
        <v>-5353.77</v>
      </c>
      <c r="I1095">
        <v>-9567.98</v>
      </c>
      <c r="J1095">
        <v>-610.38</v>
      </c>
      <c r="K1095">
        <v>1426.07</v>
      </c>
      <c r="L1095">
        <v>-9728.23</v>
      </c>
      <c r="M1095">
        <v>75.1165</v>
      </c>
      <c r="N1095">
        <v>-2184.45</v>
      </c>
      <c r="O1095">
        <v>-9056.65</v>
      </c>
      <c r="P1095">
        <v>294.34</v>
      </c>
      <c r="Q1095">
        <v>-8242.62</v>
      </c>
      <c r="R1095">
        <v>-8835.19</v>
      </c>
      <c r="S1095">
        <v>499.652</v>
      </c>
      <c r="T1095">
        <v>2945.06</v>
      </c>
    </row>
    <row r="1096" spans="1:20">
      <c r="A1096">
        <v>1092</v>
      </c>
      <c r="B1096">
        <v>1</v>
      </c>
      <c r="C1096">
        <v>-11489.8</v>
      </c>
      <c r="D1096">
        <v>-2235.63</v>
      </c>
      <c r="E1096">
        <v>-6042.02</v>
      </c>
      <c r="F1096">
        <v>-10759.8</v>
      </c>
      <c r="G1096">
        <v>-13272.6</v>
      </c>
      <c r="H1096">
        <v>-4863</v>
      </c>
      <c r="I1096">
        <v>-9704.3</v>
      </c>
      <c r="J1096">
        <v>-527.477</v>
      </c>
      <c r="K1096">
        <v>1526.78</v>
      </c>
      <c r="L1096">
        <v>-9530.71</v>
      </c>
      <c r="M1096">
        <v>-68.9901</v>
      </c>
      <c r="N1096">
        <v>-2312.98</v>
      </c>
      <c r="O1096">
        <v>-8859.12</v>
      </c>
      <c r="P1096">
        <v>81.2435</v>
      </c>
      <c r="Q1096">
        <v>-8296.04</v>
      </c>
      <c r="R1096">
        <v>-8845.21</v>
      </c>
      <c r="S1096">
        <v>531.37</v>
      </c>
      <c r="T1096">
        <v>3027.97</v>
      </c>
    </row>
    <row r="1097" spans="1:20">
      <c r="A1097">
        <v>1093</v>
      </c>
      <c r="B1097">
        <v>0</v>
      </c>
      <c r="C1097">
        <v>-11788</v>
      </c>
      <c r="D1097">
        <v>-2731.39</v>
      </c>
      <c r="E1097">
        <v>-6267.37</v>
      </c>
      <c r="F1097">
        <v>-12200.3</v>
      </c>
      <c r="G1097">
        <v>-9856.35</v>
      </c>
      <c r="H1097">
        <v>-4746.72</v>
      </c>
      <c r="I1097">
        <v>-9779.42</v>
      </c>
      <c r="J1097">
        <v>-452.36</v>
      </c>
      <c r="K1097">
        <v>1601.9</v>
      </c>
      <c r="L1097">
        <v>-9354.88</v>
      </c>
      <c r="M1097">
        <v>-288.212</v>
      </c>
      <c r="N1097">
        <v>-2309.09</v>
      </c>
      <c r="O1097">
        <v>-8770.09</v>
      </c>
      <c r="P1097">
        <v>-295.998</v>
      </c>
      <c r="Q1097">
        <v>-8209.24</v>
      </c>
      <c r="R1097">
        <v>-8679.41</v>
      </c>
      <c r="S1097">
        <v>578.66</v>
      </c>
      <c r="T1097">
        <v>3168.18</v>
      </c>
    </row>
    <row r="1098" spans="1:20">
      <c r="A1098">
        <v>1094</v>
      </c>
      <c r="B1098">
        <v>1</v>
      </c>
      <c r="C1098">
        <v>-12169.2</v>
      </c>
      <c r="D1098">
        <v>-3027.97</v>
      </c>
      <c r="E1098">
        <v>-6299.09</v>
      </c>
      <c r="F1098">
        <v>-11878.2</v>
      </c>
      <c r="G1098">
        <v>-3925.68</v>
      </c>
      <c r="H1098">
        <v>-5598.51</v>
      </c>
      <c r="I1098">
        <v>-9710.43</v>
      </c>
      <c r="J1098">
        <v>-412.856</v>
      </c>
      <c r="K1098">
        <v>1576.31</v>
      </c>
      <c r="L1098">
        <v>-9305.36</v>
      </c>
      <c r="M1098">
        <v>-546.939</v>
      </c>
      <c r="N1098">
        <v>-2096</v>
      </c>
      <c r="O1098">
        <v>-8813.49</v>
      </c>
      <c r="P1098">
        <v>-691.044</v>
      </c>
      <c r="Q1098">
        <v>-7855.94</v>
      </c>
      <c r="R1098">
        <v>-8464.08</v>
      </c>
      <c r="S1098">
        <v>588.682</v>
      </c>
      <c r="T1098">
        <v>3369.6</v>
      </c>
    </row>
    <row r="1099" spans="1:20">
      <c r="A1099">
        <v>1095</v>
      </c>
      <c r="B1099">
        <v>0</v>
      </c>
      <c r="C1099">
        <v>-12842.4</v>
      </c>
      <c r="D1099">
        <v>-3037.99</v>
      </c>
      <c r="E1099">
        <v>-6324.68</v>
      </c>
      <c r="F1099">
        <v>-10525.1</v>
      </c>
      <c r="G1099">
        <v>4957.73</v>
      </c>
      <c r="H1099">
        <v>-9914.93</v>
      </c>
      <c r="I1099">
        <v>-9704.3</v>
      </c>
      <c r="J1099">
        <v>-481.843</v>
      </c>
      <c r="K1099">
        <v>1540.69</v>
      </c>
      <c r="L1099">
        <v>-9540.15</v>
      </c>
      <c r="M1099">
        <v>-888.567</v>
      </c>
      <c r="N1099">
        <v>-1545.17</v>
      </c>
      <c r="O1099">
        <v>-9109.48</v>
      </c>
      <c r="P1099">
        <v>-999.299</v>
      </c>
      <c r="Q1099">
        <v>-7060.29</v>
      </c>
      <c r="R1099">
        <v>-8592.03</v>
      </c>
      <c r="S1099">
        <v>553.069</v>
      </c>
      <c r="T1099">
        <v>3628.32</v>
      </c>
    </row>
    <row r="1100" spans="1:20">
      <c r="A1100">
        <v>1096</v>
      </c>
      <c r="B1100">
        <v>1</v>
      </c>
      <c r="C1100">
        <v>-13993.6</v>
      </c>
      <c r="D1100">
        <v>-2655.2</v>
      </c>
      <c r="E1100">
        <v>-6750.86</v>
      </c>
      <c r="F1100">
        <v>-13860.9</v>
      </c>
      <c r="G1100">
        <v>14718.8</v>
      </c>
      <c r="H1100">
        <v>-13841.1</v>
      </c>
      <c r="I1100">
        <v>-10018.1</v>
      </c>
      <c r="J1100">
        <v>-704.956</v>
      </c>
      <c r="K1100">
        <v>1584.09</v>
      </c>
      <c r="L1100">
        <v>-10325.8</v>
      </c>
      <c r="M1100">
        <v>-1283.61</v>
      </c>
      <c r="N1100">
        <v>-703.897</v>
      </c>
      <c r="O1100">
        <v>-9800.52</v>
      </c>
      <c r="P1100">
        <v>-1041.04</v>
      </c>
      <c r="Q1100">
        <v>-6076.57</v>
      </c>
      <c r="R1100">
        <v>-9421.04</v>
      </c>
      <c r="S1100">
        <v>531.371</v>
      </c>
      <c r="T1100">
        <v>3883.16</v>
      </c>
    </row>
    <row r="1101" spans="1:20">
      <c r="A1101">
        <v>1097</v>
      </c>
      <c r="B1101">
        <v>0</v>
      </c>
      <c r="C1101">
        <v>-15419.6</v>
      </c>
      <c r="D1101">
        <v>-1350.49</v>
      </c>
      <c r="E1101">
        <v>-7136.48</v>
      </c>
      <c r="F1101">
        <v>-18302.9</v>
      </c>
      <c r="G1101">
        <v>19332.9</v>
      </c>
      <c r="H1101">
        <v>839.918</v>
      </c>
      <c r="I1101">
        <v>-10709.1</v>
      </c>
      <c r="J1101">
        <v>-1068.28</v>
      </c>
      <c r="K1101">
        <v>1684.8</v>
      </c>
      <c r="L1101">
        <v>-11952.6</v>
      </c>
      <c r="M1101">
        <v>-1635.27</v>
      </c>
      <c r="N1101">
        <v>-211.441</v>
      </c>
      <c r="O1101">
        <v>-10973.4</v>
      </c>
      <c r="P1101">
        <v>-488.57</v>
      </c>
      <c r="Q1101">
        <v>-5497.32</v>
      </c>
      <c r="R1101">
        <v>-11061.8</v>
      </c>
      <c r="S1101">
        <v>556.96</v>
      </c>
      <c r="T1101">
        <v>3990</v>
      </c>
    </row>
    <row r="1102" spans="1:20">
      <c r="A1102">
        <v>1098</v>
      </c>
      <c r="B1102">
        <v>1</v>
      </c>
      <c r="C1102">
        <v>-16903</v>
      </c>
      <c r="D1102">
        <v>462.836</v>
      </c>
      <c r="E1102">
        <v>-7537.06</v>
      </c>
      <c r="F1102">
        <v>-16106.6</v>
      </c>
      <c r="G1102">
        <v>13734.4</v>
      </c>
      <c r="H1102">
        <v>9575.61</v>
      </c>
      <c r="I1102">
        <v>-11534.8</v>
      </c>
      <c r="J1102">
        <v>-1481.14</v>
      </c>
      <c r="K1102">
        <v>1825.01</v>
      </c>
      <c r="L1102">
        <v>-13529.5</v>
      </c>
      <c r="M1102">
        <v>-1365.46</v>
      </c>
      <c r="N1102">
        <v>-1004.23</v>
      </c>
      <c r="O1102">
        <v>-12113.5</v>
      </c>
      <c r="P1102">
        <v>116.27</v>
      </c>
      <c r="Q1102">
        <v>-5134</v>
      </c>
      <c r="R1102">
        <v>-12729.4</v>
      </c>
      <c r="S1102">
        <v>701.063</v>
      </c>
      <c r="T1102">
        <v>3577.74</v>
      </c>
    </row>
    <row r="1103" spans="1:20">
      <c r="A1103">
        <v>1099</v>
      </c>
      <c r="B1103">
        <v>0</v>
      </c>
      <c r="C1103">
        <v>-18317.4</v>
      </c>
      <c r="D1103">
        <v>2023.58</v>
      </c>
      <c r="E1103">
        <v>-8277.63</v>
      </c>
      <c r="F1103">
        <v>-10042.9</v>
      </c>
      <c r="G1103">
        <v>-3897.46</v>
      </c>
      <c r="H1103">
        <v>-4567.56</v>
      </c>
      <c r="I1103">
        <v>-11674</v>
      </c>
      <c r="J1103">
        <v>-1659.21</v>
      </c>
      <c r="K1103">
        <v>1787.75</v>
      </c>
      <c r="L1103">
        <v>-13412.8</v>
      </c>
      <c r="M1103">
        <v>-311.105</v>
      </c>
      <c r="N1103">
        <v>-2132.67</v>
      </c>
      <c r="O1103">
        <v>-13022.1</v>
      </c>
      <c r="P1103">
        <v>927.465</v>
      </c>
      <c r="Q1103">
        <v>-4590.95</v>
      </c>
      <c r="R1103">
        <v>-12094.2</v>
      </c>
      <c r="S1103">
        <v>1028.77</v>
      </c>
      <c r="T1103">
        <v>2827.15</v>
      </c>
    </row>
    <row r="1104" spans="1:20">
      <c r="A1104">
        <v>1100</v>
      </c>
      <c r="B1104">
        <v>1</v>
      </c>
      <c r="C1104">
        <v>-19009.7</v>
      </c>
      <c r="D1104">
        <v>3167.57</v>
      </c>
      <c r="E1104">
        <v>-8391.21</v>
      </c>
      <c r="F1104">
        <v>-8292.58</v>
      </c>
      <c r="G1104">
        <v>-17103.7</v>
      </c>
      <c r="H1104">
        <v>-16682.4</v>
      </c>
      <c r="I1104">
        <v>-10606.3</v>
      </c>
      <c r="J1104">
        <v>-1507.32</v>
      </c>
      <c r="K1104">
        <v>1351.55</v>
      </c>
      <c r="L1104">
        <v>-12379.6</v>
      </c>
      <c r="M1104">
        <v>493.51</v>
      </c>
      <c r="N1104">
        <v>-1816.19</v>
      </c>
      <c r="O1104">
        <v>-13475.1</v>
      </c>
      <c r="P1104">
        <v>1548.47</v>
      </c>
      <c r="Q1104">
        <v>-4414.52</v>
      </c>
      <c r="R1104">
        <v>-8869.93</v>
      </c>
      <c r="S1104">
        <v>1116.17</v>
      </c>
      <c r="T1104">
        <v>3248.23</v>
      </c>
    </row>
    <row r="1105" spans="1:20">
      <c r="A1105">
        <v>1101</v>
      </c>
      <c r="B1105">
        <v>0</v>
      </c>
      <c r="C1105">
        <v>-18929</v>
      </c>
      <c r="D1105">
        <v>4332.66</v>
      </c>
      <c r="E1105">
        <v>-8134.13</v>
      </c>
      <c r="F1105">
        <v>-13808.4</v>
      </c>
      <c r="G1105">
        <v>-19696.8</v>
      </c>
      <c r="H1105">
        <v>-12570.1</v>
      </c>
      <c r="I1105">
        <v>-9203.62</v>
      </c>
      <c r="J1105">
        <v>-1447.76</v>
      </c>
      <c r="K1105">
        <v>719.477</v>
      </c>
      <c r="L1105">
        <v>-12447.3</v>
      </c>
      <c r="M1105">
        <v>541.4</v>
      </c>
      <c r="N1105">
        <v>-287.78</v>
      </c>
      <c r="O1105">
        <v>-13293.7</v>
      </c>
      <c r="P1105">
        <v>1684.79</v>
      </c>
      <c r="Q1105">
        <v>-4416.77</v>
      </c>
      <c r="R1105">
        <v>-6116.7</v>
      </c>
      <c r="S1105">
        <v>831.853</v>
      </c>
      <c r="T1105">
        <v>4695.98</v>
      </c>
    </row>
    <row r="1106" spans="1:20">
      <c r="A1106">
        <v>1102</v>
      </c>
      <c r="B1106">
        <v>1</v>
      </c>
      <c r="C1106">
        <v>-18392.1</v>
      </c>
      <c r="D1106">
        <v>5784.3</v>
      </c>
      <c r="E1106">
        <v>-8055.12</v>
      </c>
      <c r="F1106">
        <v>-18855.9</v>
      </c>
      <c r="G1106">
        <v>-13141</v>
      </c>
      <c r="H1106">
        <v>-848.234</v>
      </c>
      <c r="I1106">
        <v>-8781.76</v>
      </c>
      <c r="J1106">
        <v>-1804.95</v>
      </c>
      <c r="K1106">
        <v>217.584</v>
      </c>
      <c r="L1106">
        <v>-13186.3</v>
      </c>
      <c r="M1106">
        <v>651.524</v>
      </c>
      <c r="N1106">
        <v>665.443</v>
      </c>
      <c r="O1106">
        <v>-12855.3</v>
      </c>
      <c r="P1106">
        <v>1716.52</v>
      </c>
      <c r="Q1106">
        <v>-3933.3</v>
      </c>
      <c r="R1106">
        <v>-7047.23</v>
      </c>
      <c r="S1106">
        <v>541.402</v>
      </c>
      <c r="T1106">
        <v>5112.31</v>
      </c>
    </row>
    <row r="1107" spans="1:20">
      <c r="A1107">
        <v>1103</v>
      </c>
      <c r="B1107">
        <v>0</v>
      </c>
      <c r="C1107">
        <v>-17988.7</v>
      </c>
      <c r="D1107">
        <v>6956.14</v>
      </c>
      <c r="E1107">
        <v>-7867.62</v>
      </c>
      <c r="F1107">
        <v>-20001.2</v>
      </c>
      <c r="G1107">
        <v>-2442.82</v>
      </c>
      <c r="H1107">
        <v>2968.62</v>
      </c>
      <c r="I1107">
        <v>-9387.63</v>
      </c>
      <c r="J1107">
        <v>-2423.1</v>
      </c>
      <c r="K1107">
        <v>104.595</v>
      </c>
      <c r="L1107">
        <v>-12928.8</v>
      </c>
      <c r="M1107">
        <v>1372.02</v>
      </c>
      <c r="N1107">
        <v>291.074</v>
      </c>
      <c r="O1107">
        <v>-12316.1</v>
      </c>
      <c r="P1107">
        <v>1438.35</v>
      </c>
      <c r="Q1107">
        <v>-3161.01</v>
      </c>
      <c r="R1107">
        <v>-10450.2</v>
      </c>
      <c r="S1107">
        <v>608.128</v>
      </c>
      <c r="T1107">
        <v>3770.38</v>
      </c>
    </row>
    <row r="1108" spans="1:20">
      <c r="A1108">
        <v>1104</v>
      </c>
      <c r="B1108">
        <v>1</v>
      </c>
      <c r="C1108">
        <v>-17978.6</v>
      </c>
      <c r="D1108">
        <v>6306.49</v>
      </c>
      <c r="E1108">
        <v>-7092.07</v>
      </c>
      <c r="F1108">
        <v>-19652.4</v>
      </c>
      <c r="G1108">
        <v>5118.98</v>
      </c>
      <c r="H1108">
        <v>-2902.57</v>
      </c>
      <c r="I1108">
        <v>-9775.53</v>
      </c>
      <c r="J1108">
        <v>-2812.63</v>
      </c>
      <c r="K1108">
        <v>92.9303</v>
      </c>
      <c r="L1108">
        <v>-11854.4</v>
      </c>
      <c r="M1108">
        <v>2120.98</v>
      </c>
      <c r="N1108">
        <v>-183.604</v>
      </c>
      <c r="O1108">
        <v>-11680.2</v>
      </c>
      <c r="P1108">
        <v>530.366</v>
      </c>
      <c r="Q1108">
        <v>-2978.42</v>
      </c>
      <c r="R1108">
        <v>-11481</v>
      </c>
      <c r="S1108">
        <v>924.165</v>
      </c>
      <c r="T1108">
        <v>2236.85</v>
      </c>
    </row>
    <row r="1109" spans="1:20">
      <c r="A1109">
        <v>1105</v>
      </c>
      <c r="B1109">
        <v>0</v>
      </c>
      <c r="C1109">
        <v>-18252.9</v>
      </c>
      <c r="D1109">
        <v>2869.86</v>
      </c>
      <c r="E1109">
        <v>-5559.8</v>
      </c>
      <c r="F1109">
        <v>-14787.3</v>
      </c>
      <c r="G1109">
        <v>6906.86</v>
      </c>
      <c r="H1109">
        <v>-11733.8</v>
      </c>
      <c r="I1109">
        <v>-9215.32</v>
      </c>
      <c r="J1109">
        <v>-2905.56</v>
      </c>
      <c r="K1109">
        <v>-285.935</v>
      </c>
      <c r="L1109">
        <v>-11121</v>
      </c>
      <c r="M1109">
        <v>2413.69</v>
      </c>
      <c r="N1109">
        <v>23.3224</v>
      </c>
      <c r="O1109">
        <v>-10791.6</v>
      </c>
      <c r="P1109">
        <v>155.759</v>
      </c>
      <c r="Q1109">
        <v>-3489.72</v>
      </c>
      <c r="R1109">
        <v>-8921.25</v>
      </c>
      <c r="S1109">
        <v>1110.03</v>
      </c>
      <c r="T1109">
        <v>2692.84</v>
      </c>
    </row>
    <row r="1110" spans="1:20">
      <c r="A1110">
        <v>1106</v>
      </c>
      <c r="B1110">
        <v>1</v>
      </c>
      <c r="C1110">
        <v>-18709.1</v>
      </c>
      <c r="D1110">
        <v>-2416.96</v>
      </c>
      <c r="E1110">
        <v>-5109.42</v>
      </c>
      <c r="F1110">
        <v>-7499.42</v>
      </c>
      <c r="G1110">
        <v>2738.76</v>
      </c>
      <c r="H1110">
        <v>-16612.5</v>
      </c>
      <c r="I1110">
        <v>-8336.18</v>
      </c>
      <c r="J1110">
        <v>-2945.06</v>
      </c>
      <c r="K1110">
        <v>-943.589</v>
      </c>
      <c r="L1110">
        <v>-10986.3</v>
      </c>
      <c r="M1110">
        <v>2297.44</v>
      </c>
      <c r="N1110">
        <v>670.941</v>
      </c>
      <c r="O1110">
        <v>-9811.79</v>
      </c>
      <c r="P1110">
        <v>185.866</v>
      </c>
      <c r="Q1110">
        <v>-3705.69</v>
      </c>
      <c r="R1110">
        <v>-6166.32</v>
      </c>
      <c r="S1110">
        <v>1123.95</v>
      </c>
      <c r="T1110">
        <v>4062.21</v>
      </c>
    </row>
    <row r="1111" spans="1:20">
      <c r="A1111">
        <v>1107</v>
      </c>
      <c r="B1111">
        <v>0</v>
      </c>
      <c r="C1111">
        <v>-19486.9</v>
      </c>
      <c r="D1111">
        <v>-6622.6</v>
      </c>
      <c r="E1111">
        <v>-6345.08</v>
      </c>
      <c r="F1111">
        <v>-4716.63</v>
      </c>
      <c r="G1111">
        <v>-4270.14</v>
      </c>
      <c r="H1111">
        <v>-13545.9</v>
      </c>
      <c r="I1111">
        <v>-7936.6</v>
      </c>
      <c r="J1111">
        <v>-3158.13</v>
      </c>
      <c r="K1111">
        <v>-1502.81</v>
      </c>
      <c r="L1111">
        <v>-11152</v>
      </c>
      <c r="M1111">
        <v>1934.12</v>
      </c>
      <c r="N1111">
        <v>1309.17</v>
      </c>
      <c r="O1111">
        <v>-9120.13</v>
      </c>
      <c r="P1111">
        <v>-550.161</v>
      </c>
      <c r="Q1111">
        <v>-3504.28</v>
      </c>
      <c r="R1111">
        <v>-6183.18</v>
      </c>
      <c r="S1111">
        <v>1192.92</v>
      </c>
      <c r="T1111">
        <v>4195.94</v>
      </c>
    </row>
    <row r="1112" spans="1:20">
      <c r="A1112">
        <v>1108</v>
      </c>
      <c r="B1112">
        <v>1</v>
      </c>
      <c r="C1112">
        <v>-20058.5</v>
      </c>
      <c r="D1112">
        <v>-7398.1</v>
      </c>
      <c r="E1112">
        <v>-7392.93</v>
      </c>
      <c r="F1112">
        <v>-6291.01</v>
      </c>
      <c r="G1112">
        <v>-7742.97</v>
      </c>
      <c r="H1112">
        <v>-4441.34</v>
      </c>
      <c r="I1112">
        <v>-8074.55</v>
      </c>
      <c r="J1112">
        <v>-3491.98</v>
      </c>
      <c r="K1112">
        <v>-1677.02</v>
      </c>
      <c r="L1112">
        <v>-11258.9</v>
      </c>
      <c r="M1112">
        <v>1477.87</v>
      </c>
      <c r="N1112">
        <v>1605.78</v>
      </c>
      <c r="O1112">
        <v>-8715.05</v>
      </c>
      <c r="P1112">
        <v>-1392.07</v>
      </c>
      <c r="Q1112">
        <v>-3440.81</v>
      </c>
      <c r="R1112">
        <v>-8258.48</v>
      </c>
      <c r="S1112">
        <v>1329.24</v>
      </c>
      <c r="T1112">
        <v>3281.82</v>
      </c>
    </row>
    <row r="1113" spans="1:20">
      <c r="A1113">
        <v>1109</v>
      </c>
      <c r="B1113">
        <v>0</v>
      </c>
      <c r="C1113">
        <v>-19735.3</v>
      </c>
      <c r="D1113">
        <v>-5304.15</v>
      </c>
      <c r="E1113">
        <v>-8166.79</v>
      </c>
      <c r="F1113">
        <v>-8138.94</v>
      </c>
      <c r="G1113">
        <v>-5508.52</v>
      </c>
      <c r="H1113">
        <v>3272.54</v>
      </c>
      <c r="I1113">
        <v>-8455.66</v>
      </c>
      <c r="J1113">
        <v>-3808</v>
      </c>
      <c r="K1113">
        <v>-1529.05</v>
      </c>
      <c r="L1113">
        <v>-11150.4</v>
      </c>
      <c r="M1113">
        <v>982.14</v>
      </c>
      <c r="N1113">
        <v>1594.13</v>
      </c>
      <c r="O1113">
        <v>-8550.88</v>
      </c>
      <c r="P1113">
        <v>-1767.68</v>
      </c>
      <c r="Q1113">
        <v>-3519.82</v>
      </c>
      <c r="R1113">
        <v>-9905.01</v>
      </c>
      <c r="S1113">
        <v>1382.67</v>
      </c>
      <c r="T1113">
        <v>2613.49</v>
      </c>
    </row>
    <row r="1114" spans="1:20">
      <c r="A1114">
        <v>1110</v>
      </c>
      <c r="B1114">
        <v>1</v>
      </c>
      <c r="C1114">
        <v>-18073.7</v>
      </c>
      <c r="D1114">
        <v>-2887.58</v>
      </c>
      <c r="E1114">
        <v>-9588.22</v>
      </c>
      <c r="F1114">
        <v>-7975.25</v>
      </c>
      <c r="G1114">
        <v>-1179.37</v>
      </c>
      <c r="H1114">
        <v>4680.82</v>
      </c>
      <c r="I1114">
        <v>-8868.5</v>
      </c>
      <c r="J1114">
        <v>-4058.95</v>
      </c>
      <c r="K1114">
        <v>-1313.72</v>
      </c>
      <c r="L1114">
        <v>-10844.5</v>
      </c>
      <c r="M1114">
        <v>403.52</v>
      </c>
      <c r="N1114">
        <v>1453.92</v>
      </c>
      <c r="O1114">
        <v>-8815.06</v>
      </c>
      <c r="P1114">
        <v>-2095.34</v>
      </c>
      <c r="Q1114">
        <v>-3577.14</v>
      </c>
      <c r="R1114">
        <v>-10046.6</v>
      </c>
      <c r="S1114">
        <v>1317.6</v>
      </c>
      <c r="T1114">
        <v>2640.66</v>
      </c>
    </row>
    <row r="1115" spans="1:20">
      <c r="A1115">
        <v>1111</v>
      </c>
      <c r="B1115">
        <v>0</v>
      </c>
      <c r="C1115">
        <v>-15165.2</v>
      </c>
      <c r="D1115">
        <v>-279.586</v>
      </c>
      <c r="E1115">
        <v>-10346.4</v>
      </c>
      <c r="F1115">
        <v>-7300.66</v>
      </c>
      <c r="G1115">
        <v>2192.17</v>
      </c>
      <c r="H1115">
        <v>2237.02</v>
      </c>
      <c r="I1115">
        <v>-9176.77</v>
      </c>
      <c r="J1115">
        <v>-4234.78</v>
      </c>
      <c r="K1115">
        <v>-1246.34</v>
      </c>
      <c r="L1115">
        <v>-10471.1</v>
      </c>
      <c r="M1115">
        <v>-185.139</v>
      </c>
      <c r="N1115">
        <v>1295.91</v>
      </c>
      <c r="O1115">
        <v>-9437.04</v>
      </c>
      <c r="P1115">
        <v>-2508.18</v>
      </c>
      <c r="Q1115">
        <v>-3638.33</v>
      </c>
      <c r="R1115">
        <v>-9406.81</v>
      </c>
      <c r="S1115">
        <v>1264.16</v>
      </c>
      <c r="T1115">
        <v>2938.86</v>
      </c>
    </row>
    <row r="1116" spans="1:20">
      <c r="A1116">
        <v>1112</v>
      </c>
      <c r="B1116">
        <v>1</v>
      </c>
      <c r="C1116">
        <v>-11825.3</v>
      </c>
      <c r="D1116">
        <v>2685.45</v>
      </c>
      <c r="E1116">
        <v>-9551.73</v>
      </c>
      <c r="F1116">
        <v>-7294.46</v>
      </c>
      <c r="G1116">
        <v>3040.35</v>
      </c>
      <c r="H1116">
        <v>-81.2692</v>
      </c>
      <c r="I1116">
        <v>-9392.1</v>
      </c>
      <c r="J1116">
        <v>-4284.35</v>
      </c>
      <c r="K1116">
        <v>-1307.53</v>
      </c>
      <c r="L1116">
        <v>-10224</v>
      </c>
      <c r="M1116">
        <v>-651.429</v>
      </c>
      <c r="N1116">
        <v>1137.9</v>
      </c>
      <c r="O1116">
        <v>-10365</v>
      </c>
      <c r="P1116">
        <v>-2881.52</v>
      </c>
      <c r="Q1116">
        <v>-3608.9</v>
      </c>
      <c r="R1116">
        <v>-9129.51</v>
      </c>
      <c r="S1116">
        <v>1220.78</v>
      </c>
      <c r="T1116">
        <v>3059.7</v>
      </c>
    </row>
    <row r="1117" spans="1:20">
      <c r="A1117">
        <v>1113</v>
      </c>
      <c r="B1117">
        <v>0</v>
      </c>
      <c r="C1117">
        <v>-9052.93</v>
      </c>
      <c r="D1117">
        <v>3842.06</v>
      </c>
      <c r="E1117">
        <v>-7670.26</v>
      </c>
      <c r="F1117">
        <v>-7825.03</v>
      </c>
      <c r="G1117">
        <v>2280.49</v>
      </c>
      <c r="H1117">
        <v>-807.916</v>
      </c>
      <c r="I1117">
        <v>-9524.56</v>
      </c>
      <c r="J1117">
        <v>-4288.22</v>
      </c>
      <c r="K1117">
        <v>-1321.48</v>
      </c>
      <c r="L1117">
        <v>-10087.7</v>
      </c>
      <c r="M1117">
        <v>-916.352</v>
      </c>
      <c r="N1117">
        <v>893.136</v>
      </c>
      <c r="O1117">
        <v>-11492.8</v>
      </c>
      <c r="P1117">
        <v>-3280.44</v>
      </c>
      <c r="Q1117">
        <v>-3381.95</v>
      </c>
      <c r="R1117">
        <v>-9382.02</v>
      </c>
      <c r="S1117">
        <v>1141.77</v>
      </c>
      <c r="T1117">
        <v>2933.44</v>
      </c>
    </row>
    <row r="1118" spans="1:20">
      <c r="A1118">
        <v>1114</v>
      </c>
      <c r="B1118">
        <v>1</v>
      </c>
      <c r="C1118">
        <v>-7065.28</v>
      </c>
      <c r="D1118">
        <v>2560.19</v>
      </c>
      <c r="E1118">
        <v>-6268.15</v>
      </c>
      <c r="F1118">
        <v>-9149.56</v>
      </c>
      <c r="G1118">
        <v>1513.61</v>
      </c>
      <c r="H1118">
        <v>-876.846</v>
      </c>
      <c r="I1118">
        <v>-9538.51</v>
      </c>
      <c r="J1118">
        <v>-4262.66</v>
      </c>
      <c r="K1118">
        <v>-1325.35</v>
      </c>
      <c r="L1118">
        <v>-9969.19</v>
      </c>
      <c r="M1118">
        <v>-922.563</v>
      </c>
      <c r="N1118">
        <v>642.159</v>
      </c>
      <c r="O1118">
        <v>-12248.1</v>
      </c>
      <c r="P1118">
        <v>-3671.62</v>
      </c>
      <c r="Q1118">
        <v>-3152.66</v>
      </c>
      <c r="R1118">
        <v>-9581.88</v>
      </c>
      <c r="S1118">
        <v>1084.45</v>
      </c>
      <c r="T1118">
        <v>2887.73</v>
      </c>
    </row>
    <row r="1119" spans="1:20">
      <c r="A1119">
        <v>1115</v>
      </c>
      <c r="B1119">
        <v>0</v>
      </c>
      <c r="C1119">
        <v>-5695.8</v>
      </c>
      <c r="D1119">
        <v>300.807</v>
      </c>
      <c r="E1119">
        <v>-6442.31</v>
      </c>
      <c r="F1119">
        <v>-10371.1</v>
      </c>
      <c r="G1119">
        <v>1047.31</v>
      </c>
      <c r="H1119">
        <v>-1533.6</v>
      </c>
      <c r="I1119">
        <v>-9477.32</v>
      </c>
      <c r="J1119">
        <v>-4118.6</v>
      </c>
      <c r="K1119">
        <v>-1321.48</v>
      </c>
      <c r="L1119">
        <v>-9829</v>
      </c>
      <c r="M1119">
        <v>-782.37</v>
      </c>
      <c r="N1119">
        <v>509.7</v>
      </c>
      <c r="O1119">
        <v>-12162.2</v>
      </c>
      <c r="P1119">
        <v>-3810.29</v>
      </c>
      <c r="Q1119">
        <v>-3124.75</v>
      </c>
      <c r="R1119">
        <v>-9447.91</v>
      </c>
      <c r="S1119">
        <v>1153.37</v>
      </c>
      <c r="T1119">
        <v>2988.42</v>
      </c>
    </row>
    <row r="1120" spans="1:20">
      <c r="A1120">
        <v>1116</v>
      </c>
      <c r="B1120">
        <v>1</v>
      </c>
      <c r="C1120">
        <v>-4434.08</v>
      </c>
      <c r="D1120">
        <v>-1466.12</v>
      </c>
      <c r="E1120">
        <v>-6660.89</v>
      </c>
      <c r="F1120">
        <v>-10420.1</v>
      </c>
      <c r="G1120">
        <v>240.312</v>
      </c>
      <c r="H1120">
        <v>-2730.28</v>
      </c>
      <c r="I1120">
        <v>-9311.58</v>
      </c>
      <c r="J1120">
        <v>-3899.41</v>
      </c>
      <c r="K1120">
        <v>-1303.66</v>
      </c>
      <c r="L1120">
        <v>-9757.72</v>
      </c>
      <c r="M1120">
        <v>-559.31</v>
      </c>
      <c r="N1120">
        <v>582.472</v>
      </c>
      <c r="O1120">
        <v>-11366.7</v>
      </c>
      <c r="P1120">
        <v>-3445.55</v>
      </c>
      <c r="Q1120">
        <v>-3290.49</v>
      </c>
      <c r="R1120">
        <v>-9128.02</v>
      </c>
      <c r="S1120">
        <v>1268.02</v>
      </c>
      <c r="T1120">
        <v>3106.93</v>
      </c>
    </row>
    <row r="1121" spans="1:20">
      <c r="A1121">
        <v>1117</v>
      </c>
      <c r="B1121">
        <v>0</v>
      </c>
      <c r="C1121">
        <v>-3358.83</v>
      </c>
      <c r="D1121">
        <v>-1945.84</v>
      </c>
      <c r="E1121">
        <v>-6800.18</v>
      </c>
      <c r="F1121">
        <v>-9632.39</v>
      </c>
      <c r="G1121">
        <v>-1013.73</v>
      </c>
      <c r="H1121">
        <v>-3643.65</v>
      </c>
      <c r="I1121">
        <v>-9096.24</v>
      </c>
      <c r="J1121">
        <v>-3662.38</v>
      </c>
      <c r="K1121">
        <v>-1303.66</v>
      </c>
      <c r="L1121">
        <v>-9779.4</v>
      </c>
      <c r="M1121">
        <v>-391.19</v>
      </c>
      <c r="N1121">
        <v>649.901</v>
      </c>
      <c r="O1121">
        <v>-10513.1</v>
      </c>
      <c r="P1121">
        <v>-2596.65</v>
      </c>
      <c r="Q1121">
        <v>-3505.84</v>
      </c>
      <c r="R1121">
        <v>-8794.16</v>
      </c>
      <c r="S1121">
        <v>1433.76</v>
      </c>
      <c r="T1121">
        <v>3225.44</v>
      </c>
    </row>
    <row r="1122" spans="1:20">
      <c r="A1122">
        <v>1118</v>
      </c>
      <c r="B1122">
        <v>1</v>
      </c>
      <c r="C1122">
        <v>-2980.69</v>
      </c>
      <c r="D1122">
        <v>-2051.87</v>
      </c>
      <c r="E1122">
        <v>-7292.06</v>
      </c>
      <c r="F1122">
        <v>-9139.6</v>
      </c>
      <c r="G1122">
        <v>-2421.94</v>
      </c>
      <c r="H1122">
        <v>-3542.39</v>
      </c>
      <c r="I1122">
        <v>-8985.44</v>
      </c>
      <c r="J1122">
        <v>-3381.99</v>
      </c>
      <c r="K1122">
        <v>-1260.3</v>
      </c>
      <c r="L1122">
        <v>-9797.22</v>
      </c>
      <c r="M1122">
        <v>-290.498</v>
      </c>
      <c r="N1122">
        <v>632.079</v>
      </c>
      <c r="O1122">
        <v>-10018.8</v>
      </c>
      <c r="P1122">
        <v>-1569.53</v>
      </c>
      <c r="Q1122">
        <v>-3659.99</v>
      </c>
      <c r="R1122">
        <v>-8521.49</v>
      </c>
      <c r="S1122">
        <v>1540.69</v>
      </c>
      <c r="T1122">
        <v>3278.91</v>
      </c>
    </row>
    <row r="1123" spans="1:20">
      <c r="A1123">
        <v>1119</v>
      </c>
      <c r="B1123">
        <v>0</v>
      </c>
      <c r="C1123">
        <v>-3179.69</v>
      </c>
      <c r="D1123">
        <v>-1908.73</v>
      </c>
      <c r="E1123">
        <v>-7115.66</v>
      </c>
      <c r="F1123">
        <v>-9389.68</v>
      </c>
      <c r="G1123">
        <v>-3601.75</v>
      </c>
      <c r="H1123">
        <v>-2740.72</v>
      </c>
      <c r="I1123">
        <v>-8945.94</v>
      </c>
      <c r="J1123">
        <v>-3065.95</v>
      </c>
      <c r="K1123">
        <v>-1137.93</v>
      </c>
      <c r="L1123">
        <v>-9775.54</v>
      </c>
      <c r="M1123">
        <v>-237.03</v>
      </c>
      <c r="N1123">
        <v>567.033</v>
      </c>
      <c r="O1123">
        <v>-9637.73</v>
      </c>
      <c r="P1123">
        <v>-672.5</v>
      </c>
      <c r="Q1123">
        <v>-3735.15</v>
      </c>
      <c r="R1123">
        <v>-8197.73</v>
      </c>
      <c r="S1123">
        <v>1584.06</v>
      </c>
      <c r="T1123">
        <v>3300.59</v>
      </c>
    </row>
    <row r="1124" spans="1:20">
      <c r="A1124">
        <v>1120</v>
      </c>
      <c r="B1124">
        <v>1</v>
      </c>
      <c r="C1124">
        <v>-3444.65</v>
      </c>
      <c r="D1124">
        <v>-770.255</v>
      </c>
      <c r="E1124">
        <v>-5775.81</v>
      </c>
      <c r="F1124">
        <v>-9856.02</v>
      </c>
      <c r="G1124">
        <v>-3595.87</v>
      </c>
      <c r="H1124">
        <v>-2048.93</v>
      </c>
      <c r="I1124">
        <v>-8863.07</v>
      </c>
      <c r="J1124">
        <v>-2728.23</v>
      </c>
      <c r="K1124">
        <v>-958.224</v>
      </c>
      <c r="L1124">
        <v>-9670.99</v>
      </c>
      <c r="M1124">
        <v>-258.711</v>
      </c>
      <c r="N1124">
        <v>426.837</v>
      </c>
      <c r="O1124">
        <v>-9224.86</v>
      </c>
      <c r="P1124">
        <v>74.2323</v>
      </c>
      <c r="Q1124">
        <v>-3796.33</v>
      </c>
      <c r="R1124">
        <v>-7715.96</v>
      </c>
      <c r="S1124">
        <v>1641.38</v>
      </c>
      <c r="T1124">
        <v>3361.78</v>
      </c>
    </row>
    <row r="1125" spans="1:20">
      <c r="A1125">
        <v>1121</v>
      </c>
      <c r="B1125">
        <v>0</v>
      </c>
      <c r="C1125">
        <v>-3494.26</v>
      </c>
      <c r="D1125">
        <v>892.773</v>
      </c>
      <c r="E1125">
        <v>-3875.75</v>
      </c>
      <c r="F1125">
        <v>-9795.76</v>
      </c>
      <c r="G1125">
        <v>-2307.13</v>
      </c>
      <c r="H1125">
        <v>-1730.5</v>
      </c>
      <c r="I1125">
        <v>-8679.51</v>
      </c>
      <c r="J1125">
        <v>-2372.69</v>
      </c>
      <c r="K1125">
        <v>-825.747</v>
      </c>
      <c r="L1125">
        <v>-9447.93</v>
      </c>
      <c r="M1125">
        <v>-319.896</v>
      </c>
      <c r="N1125">
        <v>290.502</v>
      </c>
      <c r="O1125">
        <v>-8873.18</v>
      </c>
      <c r="P1125">
        <v>676.901</v>
      </c>
      <c r="Q1125">
        <v>-3875.34</v>
      </c>
      <c r="R1125">
        <v>-7206.26</v>
      </c>
      <c r="S1125">
        <v>1637.53</v>
      </c>
      <c r="T1125">
        <v>3462.47</v>
      </c>
    </row>
    <row r="1126" spans="1:20">
      <c r="A1126">
        <v>1122</v>
      </c>
      <c r="B1126">
        <v>1</v>
      </c>
      <c r="C1126">
        <v>-3259.63</v>
      </c>
      <c r="D1126">
        <v>2114.49</v>
      </c>
      <c r="E1126">
        <v>-2221.89</v>
      </c>
      <c r="F1126">
        <v>-9144.42</v>
      </c>
      <c r="G1126">
        <v>-846.929</v>
      </c>
      <c r="H1126">
        <v>-1724.25</v>
      </c>
      <c r="I1126">
        <v>-8464.17</v>
      </c>
      <c r="J1126">
        <v>-2060.52</v>
      </c>
      <c r="K1126">
        <v>-746.738</v>
      </c>
      <c r="L1126">
        <v>-9171.4</v>
      </c>
      <c r="M1126">
        <v>-377.224</v>
      </c>
      <c r="N1126">
        <v>171.989</v>
      </c>
      <c r="O1126">
        <v>-8513.79</v>
      </c>
      <c r="P1126">
        <v>1125.41</v>
      </c>
      <c r="Q1126">
        <v>-4019.39</v>
      </c>
      <c r="R1126">
        <v>-6753.89</v>
      </c>
      <c r="S1126">
        <v>1619.7</v>
      </c>
      <c r="T1126">
        <v>3537.62</v>
      </c>
    </row>
    <row r="1127" spans="1:20">
      <c r="A1127">
        <v>1123</v>
      </c>
      <c r="B1127">
        <v>0</v>
      </c>
      <c r="C1127">
        <v>-2756.18</v>
      </c>
      <c r="D1127">
        <v>2488.81</v>
      </c>
      <c r="E1127">
        <v>-1406.76</v>
      </c>
      <c r="F1127">
        <v>-8683.37</v>
      </c>
      <c r="G1127">
        <v>178.745</v>
      </c>
      <c r="H1127">
        <v>-1756.04</v>
      </c>
      <c r="I1127">
        <v>-8201.6</v>
      </c>
      <c r="J1127">
        <v>-1762.3</v>
      </c>
      <c r="K1127">
        <v>-797.809</v>
      </c>
      <c r="L1127">
        <v>-8894.87</v>
      </c>
      <c r="M1127">
        <v>-460.089</v>
      </c>
      <c r="N1127">
        <v>53.4748</v>
      </c>
      <c r="O1127">
        <v>-8010.34</v>
      </c>
      <c r="P1127">
        <v>1498.78</v>
      </c>
      <c r="Q1127">
        <v>-4195.23</v>
      </c>
      <c r="R1127">
        <v>-6232.62</v>
      </c>
      <c r="S1127">
        <v>1598.02</v>
      </c>
      <c r="T1127">
        <v>3533.76</v>
      </c>
    </row>
    <row r="1128" spans="1:20">
      <c r="A1128">
        <v>1124</v>
      </c>
      <c r="B1128">
        <v>1</v>
      </c>
      <c r="C1128">
        <v>-2163.61</v>
      </c>
      <c r="D1128">
        <v>2055.21</v>
      </c>
      <c r="E1128">
        <v>-1264.16</v>
      </c>
      <c r="F1128">
        <v>-8655.43</v>
      </c>
      <c r="G1128">
        <v>704.828</v>
      </c>
      <c r="H1128">
        <v>-1716.54</v>
      </c>
      <c r="I1128">
        <v>-7885.57</v>
      </c>
      <c r="J1128">
        <v>-1446.26</v>
      </c>
      <c r="K1128">
        <v>-890.788</v>
      </c>
      <c r="L1128">
        <v>-8509.94</v>
      </c>
      <c r="M1128">
        <v>-600.284</v>
      </c>
      <c r="N1128">
        <v>-86.7194</v>
      </c>
      <c r="O1128">
        <v>-7374.41</v>
      </c>
      <c r="P1128">
        <v>1767.61</v>
      </c>
      <c r="Q1128">
        <v>-4353.25</v>
      </c>
      <c r="R1128">
        <v>-5640.05</v>
      </c>
      <c r="S1128">
        <v>1580.2</v>
      </c>
      <c r="T1128">
        <v>3537.62</v>
      </c>
    </row>
    <row r="1129" spans="1:20">
      <c r="A1129">
        <v>1125</v>
      </c>
      <c r="B1129">
        <v>0</v>
      </c>
      <c r="C1129">
        <v>-1527.69</v>
      </c>
      <c r="D1129">
        <v>1395.2</v>
      </c>
      <c r="E1129">
        <v>-1567.67</v>
      </c>
      <c r="F1129">
        <v>-8691.08</v>
      </c>
      <c r="G1129">
        <v>634.488</v>
      </c>
      <c r="H1129">
        <v>-1546.96</v>
      </c>
      <c r="I1129">
        <v>-7547.85</v>
      </c>
      <c r="J1129">
        <v>-1108.55</v>
      </c>
      <c r="K1129">
        <v>-951.972</v>
      </c>
      <c r="L1129">
        <v>-8035.88</v>
      </c>
      <c r="M1129">
        <v>-649.904</v>
      </c>
      <c r="N1129">
        <v>-201.379</v>
      </c>
      <c r="O1129">
        <v>-7028.02</v>
      </c>
      <c r="P1129">
        <v>1618.26</v>
      </c>
      <c r="Q1129">
        <v>-4641.35</v>
      </c>
      <c r="R1129">
        <v>-5069.16</v>
      </c>
      <c r="S1129">
        <v>1558.52</v>
      </c>
      <c r="T1129">
        <v>3555.44</v>
      </c>
    </row>
    <row r="1130" spans="1:20">
      <c r="A1130">
        <v>1126</v>
      </c>
      <c r="B1130">
        <v>1</v>
      </c>
      <c r="C1130">
        <v>-856.107</v>
      </c>
      <c r="D1130">
        <v>1470.83</v>
      </c>
      <c r="E1130">
        <v>-1990.66</v>
      </c>
      <c r="F1130">
        <v>-8474.29</v>
      </c>
      <c r="G1130">
        <v>235.588</v>
      </c>
      <c r="H1130">
        <v>-1248.74</v>
      </c>
      <c r="I1130">
        <v>-7192.31</v>
      </c>
      <c r="J1130">
        <v>-861.402</v>
      </c>
      <c r="K1130">
        <v>-987.623</v>
      </c>
      <c r="L1130">
        <v>-7583.51</v>
      </c>
      <c r="M1130">
        <v>-610.4</v>
      </c>
      <c r="N1130">
        <v>-323.746</v>
      </c>
      <c r="O1130">
        <v>-6623.83</v>
      </c>
      <c r="P1130">
        <v>1118.67</v>
      </c>
      <c r="Q1130">
        <v>-4841.28</v>
      </c>
      <c r="R1130">
        <v>-4646.17</v>
      </c>
      <c r="S1130">
        <v>1497.33</v>
      </c>
      <c r="T1130">
        <v>3533.76</v>
      </c>
    </row>
    <row r="1131" spans="1:20">
      <c r="A1131">
        <v>1127</v>
      </c>
      <c r="B1131">
        <v>0</v>
      </c>
      <c r="C1131">
        <v>-162.846</v>
      </c>
      <c r="D1131">
        <v>2280.19</v>
      </c>
      <c r="E1131">
        <v>-2046.55</v>
      </c>
      <c r="F1131">
        <v>-8165.96</v>
      </c>
      <c r="G1131">
        <v>-90.5695</v>
      </c>
      <c r="H1131">
        <v>-1019.42</v>
      </c>
      <c r="I1131">
        <v>-6880.12</v>
      </c>
      <c r="J1131">
        <v>-725.061</v>
      </c>
      <c r="K1131">
        <v>-987.623</v>
      </c>
      <c r="L1131">
        <v>-7192.31</v>
      </c>
      <c r="M1131">
        <v>-549.216</v>
      </c>
      <c r="N1131">
        <v>-438.407</v>
      </c>
      <c r="O1131">
        <v>-6017.28</v>
      </c>
      <c r="P1131">
        <v>1324.37</v>
      </c>
      <c r="Q1131">
        <v>-4750.71</v>
      </c>
      <c r="R1131">
        <v>-4481.88</v>
      </c>
      <c r="S1131">
        <v>1418.32</v>
      </c>
      <c r="T1131">
        <v>3515.94</v>
      </c>
    </row>
    <row r="1132" spans="1:20">
      <c r="A1132">
        <v>1128</v>
      </c>
      <c r="B1132">
        <v>1</v>
      </c>
      <c r="C1132">
        <v>331.451</v>
      </c>
      <c r="D1132">
        <v>2877.59</v>
      </c>
      <c r="E1132">
        <v>-2083.64</v>
      </c>
      <c r="F1132">
        <v>-8145.72</v>
      </c>
      <c r="G1132">
        <v>-284.24</v>
      </c>
      <c r="H1132">
        <v>-969.797</v>
      </c>
      <c r="I1132">
        <v>-6625.27</v>
      </c>
      <c r="J1132">
        <v>-628.226</v>
      </c>
      <c r="K1132">
        <v>-944.265</v>
      </c>
      <c r="L1132">
        <v>-6836.77</v>
      </c>
      <c r="M1132">
        <v>-361.812</v>
      </c>
      <c r="N1132">
        <v>-517.417</v>
      </c>
      <c r="O1132">
        <v>-5919.47</v>
      </c>
      <c r="P1132">
        <v>1633.68</v>
      </c>
      <c r="Q1132">
        <v>-4683.26</v>
      </c>
      <c r="R1132">
        <v>-4442.38</v>
      </c>
      <c r="S1132">
        <v>1339.31</v>
      </c>
      <c r="T1132">
        <v>3450.9</v>
      </c>
    </row>
    <row r="1133" spans="1:20">
      <c r="A1133">
        <v>1129</v>
      </c>
      <c r="B1133">
        <v>0</v>
      </c>
      <c r="C1133">
        <v>495.738</v>
      </c>
      <c r="D1133">
        <v>2915.66</v>
      </c>
      <c r="E1133">
        <v>-2237.81</v>
      </c>
      <c r="F1133">
        <v>-8368.78</v>
      </c>
      <c r="G1133">
        <v>-333.866</v>
      </c>
      <c r="H1133">
        <v>-965.945</v>
      </c>
      <c r="I1133">
        <v>-6409.92</v>
      </c>
      <c r="J1133">
        <v>-570.895</v>
      </c>
      <c r="K1133">
        <v>-865.256</v>
      </c>
      <c r="L1133">
        <v>-6524.58</v>
      </c>
      <c r="M1133">
        <v>-85.2791</v>
      </c>
      <c r="N1133">
        <v>-553.069</v>
      </c>
      <c r="O1133">
        <v>-6196</v>
      </c>
      <c r="P1133">
        <v>1363.41</v>
      </c>
      <c r="Q1133">
        <v>-4657.73</v>
      </c>
      <c r="R1133">
        <v>-4446.23</v>
      </c>
      <c r="S1133">
        <v>1281.98</v>
      </c>
      <c r="T1133">
        <v>3440.78</v>
      </c>
    </row>
    <row r="1134" spans="1:20">
      <c r="A1134">
        <v>1130</v>
      </c>
      <c r="B1134">
        <v>1</v>
      </c>
      <c r="C1134">
        <v>231.746</v>
      </c>
      <c r="D1134">
        <v>2584.21</v>
      </c>
      <c r="E1134">
        <v>-2312.96</v>
      </c>
      <c r="F1134">
        <v>-8645.31</v>
      </c>
      <c r="G1134">
        <v>-359.396</v>
      </c>
      <c r="H1134">
        <v>-1013.15</v>
      </c>
      <c r="I1134">
        <v>-6190.72</v>
      </c>
      <c r="J1134">
        <v>-553.069</v>
      </c>
      <c r="K1134">
        <v>-786.247</v>
      </c>
      <c r="L1134">
        <v>-6356.44</v>
      </c>
      <c r="M1134">
        <v>212.932</v>
      </c>
      <c r="N1134">
        <v>-596.426</v>
      </c>
      <c r="O1134">
        <v>-6494.22</v>
      </c>
      <c r="P1134">
        <v>1055.08</v>
      </c>
      <c r="Q1134">
        <v>-4557.04</v>
      </c>
      <c r="R1134">
        <v>-4550.77</v>
      </c>
      <c r="S1134">
        <v>1199.12</v>
      </c>
      <c r="T1134">
        <v>3411.4</v>
      </c>
    </row>
    <row r="1135" spans="1:20">
      <c r="A1135">
        <v>1131</v>
      </c>
      <c r="B1135">
        <v>0</v>
      </c>
      <c r="C1135">
        <v>-390.202</v>
      </c>
      <c r="D1135">
        <v>2045.13</v>
      </c>
      <c r="E1135">
        <v>-2395.82</v>
      </c>
      <c r="F1135">
        <v>-8835.13</v>
      </c>
      <c r="G1135">
        <v>-503.439</v>
      </c>
      <c r="H1135">
        <v>-1326.77</v>
      </c>
      <c r="I1135">
        <v>-6018.73</v>
      </c>
      <c r="J1135">
        <v>-596.425</v>
      </c>
      <c r="K1135">
        <v>-707.238</v>
      </c>
      <c r="L1135">
        <v>-6342.47</v>
      </c>
      <c r="M1135">
        <v>485.612</v>
      </c>
      <c r="N1135">
        <v>-675.435</v>
      </c>
      <c r="O1135">
        <v>-6788.57</v>
      </c>
      <c r="P1135">
        <v>536.239</v>
      </c>
      <c r="Q1135">
        <v>-4503.56</v>
      </c>
      <c r="R1135">
        <v>-4687.11</v>
      </c>
      <c r="S1135">
        <v>1123.97</v>
      </c>
      <c r="T1135">
        <v>3336.24</v>
      </c>
    </row>
    <row r="1136" spans="1:20">
      <c r="A1136">
        <v>1132</v>
      </c>
      <c r="B1136">
        <v>1</v>
      </c>
      <c r="C1136">
        <v>-1079.6</v>
      </c>
      <c r="D1136">
        <v>1430.88</v>
      </c>
      <c r="E1136">
        <v>-2449.31</v>
      </c>
      <c r="F1136">
        <v>-8953.64</v>
      </c>
      <c r="G1136">
        <v>-679.284</v>
      </c>
      <c r="H1136">
        <v>-1930.89</v>
      </c>
      <c r="I1136">
        <v>-5900.21</v>
      </c>
      <c r="J1136">
        <v>-697.111</v>
      </c>
      <c r="K1136">
        <v>-671.584</v>
      </c>
      <c r="L1136">
        <v>-6381.97</v>
      </c>
      <c r="M1136">
        <v>744.316</v>
      </c>
      <c r="N1136">
        <v>-732.766</v>
      </c>
      <c r="O1136">
        <v>-7086.78</v>
      </c>
      <c r="P1136">
        <v>-62.6045</v>
      </c>
      <c r="Q1136">
        <v>-4525.24</v>
      </c>
      <c r="R1136">
        <v>-4805.62</v>
      </c>
      <c r="S1136">
        <v>1084.46</v>
      </c>
      <c r="T1136">
        <v>3340.09</v>
      </c>
    </row>
    <row r="1137" spans="1:20">
      <c r="A1137">
        <v>1133</v>
      </c>
      <c r="B1137">
        <v>0</v>
      </c>
      <c r="C1137">
        <v>-1729.51</v>
      </c>
      <c r="D1137">
        <v>907.195</v>
      </c>
      <c r="E1137">
        <v>-2622.72</v>
      </c>
      <c r="F1137">
        <v>-8985.45</v>
      </c>
      <c r="G1137">
        <v>-793.948</v>
      </c>
      <c r="H1137">
        <v>-2576.94</v>
      </c>
      <c r="I1137">
        <v>-5846.73</v>
      </c>
      <c r="J1137">
        <v>-793.948</v>
      </c>
      <c r="K1137">
        <v>-693.261</v>
      </c>
      <c r="L1137">
        <v>-6443.15</v>
      </c>
      <c r="M1137">
        <v>934.14</v>
      </c>
      <c r="N1137">
        <v>-793.948</v>
      </c>
      <c r="O1137">
        <v>-7164.37</v>
      </c>
      <c r="P1137">
        <v>-254.857</v>
      </c>
      <c r="Q1137">
        <v>-4499.71</v>
      </c>
      <c r="R1137">
        <v>-4924.14</v>
      </c>
      <c r="S1137">
        <v>1001.6</v>
      </c>
      <c r="T1137">
        <v>3357.92</v>
      </c>
    </row>
    <row r="1138" spans="1:20">
      <c r="A1138">
        <v>1134</v>
      </c>
      <c r="B1138">
        <v>1</v>
      </c>
      <c r="C1138">
        <v>-2491.64</v>
      </c>
      <c r="D1138">
        <v>559.351</v>
      </c>
      <c r="E1138">
        <v>-3003.79</v>
      </c>
      <c r="F1138">
        <v>-8902.59</v>
      </c>
      <c r="G1138">
        <v>-829.604</v>
      </c>
      <c r="H1138">
        <v>-2909.39</v>
      </c>
      <c r="I1138">
        <v>-5825.05</v>
      </c>
      <c r="J1138">
        <v>-872.957</v>
      </c>
      <c r="K1138">
        <v>-732.766</v>
      </c>
      <c r="L1138">
        <v>-6565.52</v>
      </c>
      <c r="M1138">
        <v>1052.65</v>
      </c>
      <c r="N1138">
        <v>-807.927</v>
      </c>
      <c r="O1138">
        <v>-7197.59</v>
      </c>
      <c r="P1138">
        <v>-453.797</v>
      </c>
      <c r="Q1138">
        <v>-4507.41</v>
      </c>
      <c r="R1138">
        <v>-5020.98</v>
      </c>
      <c r="S1138">
        <v>904.765</v>
      </c>
      <c r="T1138">
        <v>3336.24</v>
      </c>
    </row>
    <row r="1139" spans="1:20">
      <c r="A1139">
        <v>1135</v>
      </c>
      <c r="B1139">
        <v>0</v>
      </c>
      <c r="C1139">
        <v>-3122.3</v>
      </c>
      <c r="D1139">
        <v>304.494</v>
      </c>
      <c r="E1139">
        <v>-3460.02</v>
      </c>
      <c r="F1139">
        <v>-8827.43</v>
      </c>
      <c r="G1139">
        <v>-699.543</v>
      </c>
      <c r="H1139">
        <v>-2832.81</v>
      </c>
      <c r="I1139">
        <v>-5785.55</v>
      </c>
      <c r="J1139">
        <v>-973.643</v>
      </c>
      <c r="K1139">
        <v>-685.564</v>
      </c>
      <c r="L1139">
        <v>-6701.86</v>
      </c>
      <c r="M1139">
        <v>1127.81</v>
      </c>
      <c r="N1139">
        <v>-855.129</v>
      </c>
      <c r="O1139">
        <v>-7290.58</v>
      </c>
      <c r="P1139">
        <v>-805.492</v>
      </c>
      <c r="Q1139">
        <v>-4608.1</v>
      </c>
      <c r="R1139">
        <v>-5056.63</v>
      </c>
      <c r="S1139">
        <v>890.785</v>
      </c>
      <c r="T1139">
        <v>3361.77</v>
      </c>
    </row>
    <row r="1140" spans="1:20">
      <c r="A1140">
        <v>1136</v>
      </c>
      <c r="B1140">
        <v>1</v>
      </c>
      <c r="C1140">
        <v>-3556.86</v>
      </c>
      <c r="D1140">
        <v>89.1419</v>
      </c>
      <c r="E1140">
        <v>-3782.34</v>
      </c>
      <c r="F1140">
        <v>-8787.92</v>
      </c>
      <c r="G1140">
        <v>-505.868</v>
      </c>
      <c r="H1140">
        <v>-2574.1</v>
      </c>
      <c r="I1140">
        <v>-5767.72</v>
      </c>
      <c r="J1140">
        <v>-1048.8</v>
      </c>
      <c r="K1140">
        <v>-588.726</v>
      </c>
      <c r="L1140">
        <v>-6820.37</v>
      </c>
      <c r="M1140">
        <v>1145.64</v>
      </c>
      <c r="N1140">
        <v>-908.613</v>
      </c>
      <c r="O1140">
        <v>-7308.41</v>
      </c>
      <c r="P1140">
        <v>-1013.15</v>
      </c>
      <c r="Q1140">
        <v>-4704.93</v>
      </c>
      <c r="R1140">
        <v>-5056.63</v>
      </c>
      <c r="S1140">
        <v>865.26</v>
      </c>
      <c r="T1140">
        <v>3375.75</v>
      </c>
    </row>
    <row r="1141" spans="1:20">
      <c r="A1141">
        <v>1137</v>
      </c>
      <c r="B1141">
        <v>0</v>
      </c>
      <c r="C1141">
        <v>-4121.47</v>
      </c>
      <c r="D1141">
        <v>-216.763</v>
      </c>
      <c r="E1141">
        <v>-3936.51</v>
      </c>
      <c r="F1141">
        <v>-8770.09</v>
      </c>
      <c r="G1141">
        <v>-434.554</v>
      </c>
      <c r="H1141">
        <v>-2254.22</v>
      </c>
      <c r="I1141">
        <v>-5811.07</v>
      </c>
      <c r="J1141">
        <v>-1131.66</v>
      </c>
      <c r="K1141">
        <v>-553.069</v>
      </c>
      <c r="L1141">
        <v>-6938.89</v>
      </c>
      <c r="M1141">
        <v>1102.29</v>
      </c>
      <c r="N1141">
        <v>-973.642</v>
      </c>
      <c r="O1141">
        <v>-7330.09</v>
      </c>
      <c r="P1141">
        <v>-1109.99</v>
      </c>
      <c r="Q1141">
        <v>-4783.94</v>
      </c>
      <c r="R1141">
        <v>-5078.31</v>
      </c>
      <c r="S1141">
        <v>829.604</v>
      </c>
      <c r="T1141">
        <v>3336.24</v>
      </c>
    </row>
    <row r="1142" spans="1:20">
      <c r="A1142">
        <v>1138</v>
      </c>
      <c r="B1142">
        <v>1</v>
      </c>
      <c r="C1142">
        <v>-4793.05</v>
      </c>
      <c r="D1142">
        <v>-655.163</v>
      </c>
      <c r="E1142">
        <v>-3968.32</v>
      </c>
      <c r="F1142">
        <v>-8813.45</v>
      </c>
      <c r="G1142">
        <v>-477.906</v>
      </c>
      <c r="H1142">
        <v>-1985.38</v>
      </c>
      <c r="I1142">
        <v>-5890.08</v>
      </c>
      <c r="J1142">
        <v>-1206.82</v>
      </c>
      <c r="K1142">
        <v>-509.717</v>
      </c>
      <c r="L1142">
        <v>-7100.75</v>
      </c>
      <c r="M1142">
        <v>1066.63</v>
      </c>
      <c r="N1142">
        <v>-983.776</v>
      </c>
      <c r="O1142">
        <v>-7174.51</v>
      </c>
      <c r="P1142">
        <v>-820.501</v>
      </c>
      <c r="Q1142">
        <v>-4667.87</v>
      </c>
      <c r="R1142">
        <v>-5117.81</v>
      </c>
      <c r="S1142">
        <v>764.575</v>
      </c>
      <c r="T1142">
        <v>3340.09</v>
      </c>
    </row>
    <row r="1143" spans="1:20">
      <c r="A1143">
        <v>1139</v>
      </c>
      <c r="B1143">
        <v>0</v>
      </c>
      <c r="C1143">
        <v>-5659.66</v>
      </c>
      <c r="D1143">
        <v>-1172.55</v>
      </c>
      <c r="E1143">
        <v>-3755.43</v>
      </c>
      <c r="F1143">
        <v>-8870.78</v>
      </c>
      <c r="G1143">
        <v>-578.586</v>
      </c>
      <c r="H1143">
        <v>-1766.19</v>
      </c>
      <c r="I1143">
        <v>-5947.41</v>
      </c>
      <c r="J1143">
        <v>-1268</v>
      </c>
      <c r="K1143">
        <v>-430.711</v>
      </c>
      <c r="L1143">
        <v>-7233.25</v>
      </c>
      <c r="M1143">
        <v>1001.61</v>
      </c>
      <c r="N1143">
        <v>-1013.14</v>
      </c>
      <c r="O1143">
        <v>-7031.88</v>
      </c>
      <c r="P1143">
        <v>-444.699</v>
      </c>
      <c r="Q1143">
        <v>-4521.39</v>
      </c>
      <c r="R1143">
        <v>-5157.32</v>
      </c>
      <c r="S1143">
        <v>689.415</v>
      </c>
      <c r="T1143">
        <v>3336.25</v>
      </c>
    </row>
    <row r="1144" spans="1:20">
      <c r="A1144">
        <v>1140</v>
      </c>
      <c r="B1144">
        <v>1</v>
      </c>
      <c r="C1144">
        <v>-6751.76</v>
      </c>
      <c r="D1144">
        <v>-1768.94</v>
      </c>
      <c r="E1144">
        <v>-3573.28</v>
      </c>
      <c r="F1144">
        <v>-8866.94</v>
      </c>
      <c r="G1144">
        <v>-697.096</v>
      </c>
      <c r="H1144">
        <v>-1637.53</v>
      </c>
      <c r="I1144">
        <v>-6008.59</v>
      </c>
      <c r="J1144">
        <v>-1368.68</v>
      </c>
      <c r="K1144">
        <v>-373.377</v>
      </c>
      <c r="L1144">
        <v>-7312.25</v>
      </c>
      <c r="M1144">
        <v>926.446</v>
      </c>
      <c r="N1144">
        <v>-1001.62</v>
      </c>
      <c r="O1144">
        <v>-7053.55</v>
      </c>
      <c r="P1144">
        <v>-268.855</v>
      </c>
      <c r="Q1144">
        <v>-4590.25</v>
      </c>
      <c r="R1144">
        <v>-5175.15</v>
      </c>
      <c r="S1144">
        <v>693.256</v>
      </c>
      <c r="T1144">
        <v>3361.76</v>
      </c>
    </row>
    <row r="1145" spans="1:20">
      <c r="A1145">
        <v>1141</v>
      </c>
      <c r="B1145">
        <v>0</v>
      </c>
      <c r="C1145">
        <v>-8027.43</v>
      </c>
      <c r="D1145">
        <v>-2422.68</v>
      </c>
      <c r="E1145">
        <v>-3295.38</v>
      </c>
      <c r="F1145">
        <v>-8892.45</v>
      </c>
      <c r="G1145">
        <v>-858.954</v>
      </c>
      <c r="H1145">
        <v>-1684.72</v>
      </c>
      <c r="I1145">
        <v>-6065.93</v>
      </c>
      <c r="J1145">
        <v>-1422.18</v>
      </c>
      <c r="K1145">
        <v>-355.544</v>
      </c>
      <c r="L1145">
        <v>-7347.92</v>
      </c>
      <c r="M1145">
        <v>865.269</v>
      </c>
      <c r="N1145">
        <v>-948.118</v>
      </c>
      <c r="O1145">
        <v>-7028.04</v>
      </c>
      <c r="P1145">
        <v>-132.508</v>
      </c>
      <c r="Q1145">
        <v>-4726.6</v>
      </c>
      <c r="R1145">
        <v>-5088.46</v>
      </c>
      <c r="S1145">
        <v>689.417</v>
      </c>
      <c r="T1145">
        <v>3397.42</v>
      </c>
    </row>
    <row r="1146" spans="1:20">
      <c r="A1146">
        <v>1142</v>
      </c>
      <c r="B1146">
        <v>1</v>
      </c>
      <c r="C1146">
        <v>-9366.75</v>
      </c>
      <c r="D1146">
        <v>-3310.98</v>
      </c>
      <c r="E1146">
        <v>-2777.98</v>
      </c>
      <c r="F1146">
        <v>-8884.77</v>
      </c>
      <c r="G1146">
        <v>-991.462</v>
      </c>
      <c r="H1146">
        <v>-1824.9</v>
      </c>
      <c r="I1146">
        <v>-6105.43</v>
      </c>
      <c r="J1146">
        <v>-1465.52</v>
      </c>
      <c r="K1146">
        <v>-377.216</v>
      </c>
      <c r="L1146">
        <v>-7369.59</v>
      </c>
      <c r="M1146">
        <v>829.604</v>
      </c>
      <c r="N1146">
        <v>-926.447</v>
      </c>
      <c r="O1146">
        <v>-7035.72</v>
      </c>
      <c r="P1146">
        <v>-35.6664</v>
      </c>
      <c r="Q1146">
        <v>-4801.77</v>
      </c>
      <c r="R1146">
        <v>-4995.45</v>
      </c>
      <c r="S1146">
        <v>649.912</v>
      </c>
      <c r="T1146">
        <v>3375.75</v>
      </c>
    </row>
    <row r="1147" spans="1:20">
      <c r="A1147">
        <v>1143</v>
      </c>
      <c r="B1147">
        <v>0</v>
      </c>
      <c r="C1147">
        <v>-10648.7</v>
      </c>
      <c r="D1147">
        <v>-4269.25</v>
      </c>
      <c r="E1147">
        <v>-2138.23</v>
      </c>
      <c r="F1147">
        <v>-8892.45</v>
      </c>
      <c r="G1147">
        <v>-940.442</v>
      </c>
      <c r="H1147">
        <v>-1961.25</v>
      </c>
      <c r="I1147">
        <v>-6166.61</v>
      </c>
      <c r="J1147">
        <v>-1522.86</v>
      </c>
      <c r="K1147">
        <v>-395.049</v>
      </c>
      <c r="L1147">
        <v>-7365.75</v>
      </c>
      <c r="M1147">
        <v>786.26</v>
      </c>
      <c r="N1147">
        <v>-930.285</v>
      </c>
      <c r="O1147">
        <v>-7071.38</v>
      </c>
      <c r="P1147">
        <v>65.0146</v>
      </c>
      <c r="Q1147">
        <v>-4841.27</v>
      </c>
      <c r="R1147">
        <v>-4955.95</v>
      </c>
      <c r="S1147">
        <v>632.079</v>
      </c>
      <c r="T1147">
        <v>3357.92</v>
      </c>
    </row>
    <row r="1148" spans="1:20">
      <c r="A1148">
        <v>1144</v>
      </c>
      <c r="B1148">
        <v>1</v>
      </c>
      <c r="C1148">
        <v>-11826.2</v>
      </c>
      <c r="D1148">
        <v>-4986.65</v>
      </c>
      <c r="E1148">
        <v>-1817.23</v>
      </c>
      <c r="F1148">
        <v>-8993.13</v>
      </c>
      <c r="G1148">
        <v>-847.437</v>
      </c>
      <c r="H1148">
        <v>-2036.42</v>
      </c>
      <c r="I1148">
        <v>-6202.27</v>
      </c>
      <c r="J1148">
        <v>-1627.38</v>
      </c>
      <c r="K1148">
        <v>-416.721</v>
      </c>
      <c r="L1148">
        <v>-7326.25</v>
      </c>
      <c r="M1148">
        <v>772.265</v>
      </c>
      <c r="N1148">
        <v>-926.447</v>
      </c>
      <c r="O1148">
        <v>-7071.38</v>
      </c>
      <c r="P1148">
        <v>161.857</v>
      </c>
      <c r="Q1148">
        <v>-4945.79</v>
      </c>
      <c r="R1148">
        <v>-4959.79</v>
      </c>
      <c r="S1148">
        <v>675.422</v>
      </c>
      <c r="T1148">
        <v>3314.58</v>
      </c>
    </row>
    <row r="1149" spans="1:20">
      <c r="A1149">
        <v>1145</v>
      </c>
      <c r="B1149">
        <v>0</v>
      </c>
      <c r="C1149">
        <v>-12889</v>
      </c>
      <c r="D1149">
        <v>-5470.87</v>
      </c>
      <c r="E1149">
        <v>-2077.28</v>
      </c>
      <c r="F1149">
        <v>-9068.3</v>
      </c>
      <c r="G1149">
        <v>-829.604</v>
      </c>
      <c r="H1149">
        <v>-2054.26</v>
      </c>
      <c r="I1149">
        <v>-6245.62</v>
      </c>
      <c r="J1149">
        <v>-1742.05</v>
      </c>
      <c r="K1149">
        <v>-434.554</v>
      </c>
      <c r="L1149">
        <v>-7265.07</v>
      </c>
      <c r="M1149">
        <v>790.099</v>
      </c>
      <c r="N1149">
        <v>-886.942</v>
      </c>
      <c r="O1149">
        <v>-7028.04</v>
      </c>
      <c r="P1149">
        <v>197.525</v>
      </c>
      <c r="Q1149">
        <v>-5103.81</v>
      </c>
      <c r="R1149">
        <v>-4955.95</v>
      </c>
      <c r="S1149">
        <v>754.431</v>
      </c>
      <c r="T1149">
        <v>3235.57</v>
      </c>
    </row>
    <row r="1150" spans="1:20">
      <c r="A1150">
        <v>1146</v>
      </c>
      <c r="B1150">
        <v>1</v>
      </c>
      <c r="C1150">
        <v>-14046.1</v>
      </c>
      <c r="D1150">
        <v>-5865.91</v>
      </c>
      <c r="E1150">
        <v>-2703.03</v>
      </c>
      <c r="F1150">
        <v>-9086.13</v>
      </c>
      <c r="G1150">
        <v>-959.629</v>
      </c>
      <c r="H1150">
        <v>-2054.26</v>
      </c>
      <c r="I1150">
        <v>-6346.3</v>
      </c>
      <c r="J1150">
        <v>-1799.39</v>
      </c>
      <c r="K1150">
        <v>-434.554</v>
      </c>
      <c r="L1150">
        <v>-7164.39</v>
      </c>
      <c r="M1150">
        <v>811.769</v>
      </c>
      <c r="N1150">
        <v>-890.779</v>
      </c>
      <c r="O1150">
        <v>-6905.69</v>
      </c>
      <c r="P1150">
        <v>219.196</v>
      </c>
      <c r="Q1150">
        <v>-5305.17</v>
      </c>
      <c r="R1150">
        <v>-5003.13</v>
      </c>
      <c r="S1150">
        <v>811.769</v>
      </c>
      <c r="T1150">
        <v>3221.57</v>
      </c>
    </row>
    <row r="1151" spans="1:20">
      <c r="A1151">
        <v>1147</v>
      </c>
      <c r="B1151">
        <v>0</v>
      </c>
      <c r="C1151">
        <v>-15418.6</v>
      </c>
      <c r="D1151">
        <v>-6369.31</v>
      </c>
      <c r="E1151">
        <v>-3540.3</v>
      </c>
      <c r="F1151">
        <v>-9086.13</v>
      </c>
      <c r="G1151">
        <v>-1174.99</v>
      </c>
      <c r="H1151">
        <v>-2140.94</v>
      </c>
      <c r="I1151">
        <v>-6486.48</v>
      </c>
      <c r="J1151">
        <v>-1860.57</v>
      </c>
      <c r="K1151">
        <v>-456.225</v>
      </c>
      <c r="L1151">
        <v>-7067.55</v>
      </c>
      <c r="M1151">
        <v>851.274</v>
      </c>
      <c r="N1151">
        <v>-865.272</v>
      </c>
      <c r="O1151">
        <v>-6834.35</v>
      </c>
      <c r="P1151">
        <v>150.347</v>
      </c>
      <c r="Q1151">
        <v>-5477.19</v>
      </c>
      <c r="R1151">
        <v>-5099.97</v>
      </c>
      <c r="S1151">
        <v>872.945</v>
      </c>
      <c r="T1151">
        <v>3217.73</v>
      </c>
    </row>
    <row r="1152" spans="1:20">
      <c r="A1152">
        <v>1148</v>
      </c>
      <c r="B1152">
        <v>1</v>
      </c>
      <c r="C1152">
        <v>-16750.3</v>
      </c>
      <c r="D1152">
        <v>-6983.55</v>
      </c>
      <c r="E1152">
        <v>-4492.25</v>
      </c>
      <c r="F1152">
        <v>-9064.46</v>
      </c>
      <c r="G1152">
        <v>-1307.5</v>
      </c>
      <c r="H1152">
        <v>-2277.29</v>
      </c>
      <c r="I1152">
        <v>-6622.83</v>
      </c>
      <c r="J1152">
        <v>-1939.58</v>
      </c>
      <c r="K1152">
        <v>-474.059</v>
      </c>
      <c r="L1152">
        <v>-6988.54</v>
      </c>
      <c r="M1152">
        <v>869.108</v>
      </c>
      <c r="N1152">
        <v>-829.604</v>
      </c>
      <c r="O1152">
        <v>-6769.34</v>
      </c>
      <c r="P1152">
        <v>-7.67138</v>
      </c>
      <c r="Q1152">
        <v>-5574.03</v>
      </c>
      <c r="R1152">
        <v>-5200.65</v>
      </c>
      <c r="S1152">
        <v>908.613</v>
      </c>
      <c r="T1152">
        <v>3221.57</v>
      </c>
    </row>
    <row r="1153" spans="1:20">
      <c r="A1153">
        <v>1149</v>
      </c>
      <c r="B1153">
        <v>0</v>
      </c>
      <c r="C1153">
        <v>-17628.2</v>
      </c>
      <c r="D1153">
        <v>-7702.31</v>
      </c>
      <c r="E1153">
        <v>-5284.84</v>
      </c>
      <c r="F1153">
        <v>-9133.31</v>
      </c>
      <c r="G1153">
        <v>-1364.84</v>
      </c>
      <c r="H1153">
        <v>-2395.8</v>
      </c>
      <c r="I1153">
        <v>-6806.35</v>
      </c>
      <c r="J1153">
        <v>-2083.6</v>
      </c>
      <c r="K1153">
        <v>-495.729</v>
      </c>
      <c r="L1153">
        <v>-6952.87</v>
      </c>
      <c r="M1153">
        <v>890.779</v>
      </c>
      <c r="N1153">
        <v>-851.274</v>
      </c>
      <c r="O1153">
        <v>-6715.84</v>
      </c>
      <c r="P1153">
        <v>-100.68</v>
      </c>
      <c r="Q1153">
        <v>-5653.04</v>
      </c>
      <c r="R1153">
        <v>-5340.84</v>
      </c>
      <c r="S1153">
        <v>951.954</v>
      </c>
      <c r="T1153">
        <v>3239.4</v>
      </c>
    </row>
    <row r="1154" spans="1:20">
      <c r="A1154">
        <v>1150</v>
      </c>
      <c r="B1154">
        <v>1</v>
      </c>
      <c r="C1154">
        <v>-18112.4</v>
      </c>
      <c r="D1154">
        <v>-8622.42</v>
      </c>
      <c r="E1154">
        <v>-5851.9</v>
      </c>
      <c r="F1154">
        <v>-9269.66</v>
      </c>
      <c r="G1154">
        <v>-1382.67</v>
      </c>
      <c r="H1154">
        <v>-2427.64</v>
      </c>
      <c r="I1154">
        <v>-7021.71</v>
      </c>
      <c r="J1154">
        <v>-2237.78</v>
      </c>
      <c r="K1154">
        <v>-535.234</v>
      </c>
      <c r="L1154">
        <v>-6931.2</v>
      </c>
      <c r="M1154">
        <v>865.274</v>
      </c>
      <c r="N1154">
        <v>-890.778</v>
      </c>
      <c r="O1154">
        <v>-6780.85</v>
      </c>
      <c r="P1154">
        <v>-161.855</v>
      </c>
      <c r="Q1154">
        <v>-5667.04</v>
      </c>
      <c r="R1154">
        <v>-5477.18</v>
      </c>
      <c r="S1154">
        <v>1030.96</v>
      </c>
      <c r="T1154">
        <v>3261.07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2"/>
  <sheetViews>
    <sheetView zoomScale="80" zoomScaleNormal="80" topLeftCell="E1" workbookViewId="0">
      <selection activeCell="I50" sqref="I50"/>
    </sheetView>
  </sheetViews>
  <sheetFormatPr defaultColWidth="9" defaultRowHeight="14.25"/>
  <sheetData>
    <row r="1" spans="3:18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3:18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3:26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>
      <c r="A5">
        <v>1</v>
      </c>
      <c r="B5">
        <v>0</v>
      </c>
      <c r="C5">
        <v>-13519.3</v>
      </c>
      <c r="D5">
        <v>-19747.7</v>
      </c>
      <c r="E5">
        <v>-1823.93</v>
      </c>
      <c r="F5">
        <v>-11689.6</v>
      </c>
      <c r="G5">
        <v>-735.153</v>
      </c>
      <c r="H5">
        <v>-4780.1</v>
      </c>
      <c r="I5">
        <v>-11270.5</v>
      </c>
      <c r="J5">
        <v>-3749.14</v>
      </c>
      <c r="K5">
        <v>1144.68</v>
      </c>
      <c r="L5">
        <v>-9814.58</v>
      </c>
      <c r="M5">
        <v>-101.158</v>
      </c>
      <c r="N5">
        <v>-611.847</v>
      </c>
      <c r="O5">
        <v>-10824.4</v>
      </c>
      <c r="P5">
        <v>-608.972</v>
      </c>
      <c r="Q5">
        <v>-8096.59</v>
      </c>
      <c r="R5">
        <v>-11449.7</v>
      </c>
      <c r="S5">
        <v>2152.54</v>
      </c>
      <c r="T5">
        <v>-1402.9</v>
      </c>
      <c r="U5">
        <v>9</v>
      </c>
      <c r="V5">
        <v>93</v>
      </c>
      <c r="W5">
        <v>81</v>
      </c>
      <c r="X5">
        <v>161</v>
      </c>
      <c r="Y5" s="1">
        <f t="shared" ref="Y5:Y10" si="0">(V5-U5)/(U6-U5)</f>
        <v>0.60431654676259</v>
      </c>
      <c r="Z5" s="1">
        <f t="shared" ref="Z5:Z10" si="1">(X5-W5)/(W6-W5)</f>
        <v>0.597014925373134</v>
      </c>
    </row>
    <row r="6" spans="1:26">
      <c r="A6">
        <v>2</v>
      </c>
      <c r="B6">
        <v>1</v>
      </c>
      <c r="C6">
        <v>-12943.1</v>
      </c>
      <c r="D6">
        <v>-20007.8</v>
      </c>
      <c r="E6">
        <v>-1001.04</v>
      </c>
      <c r="F6">
        <v>-12102</v>
      </c>
      <c r="G6">
        <v>-341.064</v>
      </c>
      <c r="H6">
        <v>-4529.54</v>
      </c>
      <c r="I6">
        <v>-11922.8</v>
      </c>
      <c r="J6">
        <v>-4026.63</v>
      </c>
      <c r="K6">
        <v>1185.15</v>
      </c>
      <c r="L6">
        <v>-9954.28</v>
      </c>
      <c r="M6">
        <v>115.639</v>
      </c>
      <c r="N6">
        <v>-728.445</v>
      </c>
      <c r="O6">
        <v>-10805.1</v>
      </c>
      <c r="P6">
        <v>-808.413</v>
      </c>
      <c r="Q6">
        <v>-8216.07</v>
      </c>
      <c r="R6">
        <v>-11945</v>
      </c>
      <c r="S6">
        <v>2153.5</v>
      </c>
      <c r="T6">
        <v>-1363.4</v>
      </c>
      <c r="U6">
        <v>148</v>
      </c>
      <c r="V6">
        <v>228</v>
      </c>
      <c r="W6">
        <v>215</v>
      </c>
      <c r="X6">
        <v>298</v>
      </c>
      <c r="Y6" s="1">
        <f t="shared" si="0"/>
        <v>0.588235294117647</v>
      </c>
      <c r="Z6" s="1">
        <f t="shared" si="1"/>
        <v>0.605839416058394</v>
      </c>
    </row>
    <row r="7" spans="1:26">
      <c r="A7">
        <v>3</v>
      </c>
      <c r="B7">
        <v>0</v>
      </c>
      <c r="C7">
        <v>-12527.9</v>
      </c>
      <c r="D7">
        <v>-19875.8</v>
      </c>
      <c r="E7">
        <v>-145.458</v>
      </c>
      <c r="F7">
        <v>-12500</v>
      </c>
      <c r="G7">
        <v>151.308</v>
      </c>
      <c r="H7">
        <v>-3938.89</v>
      </c>
      <c r="I7">
        <v>-12169.4</v>
      </c>
      <c r="J7">
        <v>-4321.48</v>
      </c>
      <c r="K7">
        <v>1262.24</v>
      </c>
      <c r="L7">
        <v>-9994.75</v>
      </c>
      <c r="M7">
        <v>391.214</v>
      </c>
      <c r="N7">
        <v>-925.969</v>
      </c>
      <c r="O7">
        <v>-10592.1</v>
      </c>
      <c r="P7">
        <v>-734.197</v>
      </c>
      <c r="Q7">
        <v>-8314.35</v>
      </c>
      <c r="R7">
        <v>-12341</v>
      </c>
      <c r="S7">
        <v>2152.54</v>
      </c>
      <c r="T7">
        <v>-1323.89</v>
      </c>
      <c r="U7">
        <v>284</v>
      </c>
      <c r="V7">
        <v>365</v>
      </c>
      <c r="W7">
        <v>352</v>
      </c>
      <c r="X7">
        <v>436</v>
      </c>
      <c r="Y7" s="1">
        <f t="shared" si="0"/>
        <v>0.58273381294964</v>
      </c>
      <c r="Z7" s="1">
        <f t="shared" si="1"/>
        <v>0.595744680851064</v>
      </c>
    </row>
    <row r="8" spans="1:26">
      <c r="A8">
        <v>4</v>
      </c>
      <c r="B8">
        <v>1</v>
      </c>
      <c r="C8">
        <v>-12306.3</v>
      </c>
      <c r="D8">
        <v>-19037.4</v>
      </c>
      <c r="E8">
        <v>196.566</v>
      </c>
      <c r="F8">
        <v>-12815</v>
      </c>
      <c r="G8">
        <v>762.195</v>
      </c>
      <c r="H8">
        <v>-3325.13</v>
      </c>
      <c r="I8">
        <v>-12223.4</v>
      </c>
      <c r="J8">
        <v>-4561.38</v>
      </c>
      <c r="K8">
        <v>1285.35</v>
      </c>
      <c r="L8">
        <v>-9994.75</v>
      </c>
      <c r="M8">
        <v>726.526</v>
      </c>
      <c r="N8">
        <v>-1104.22</v>
      </c>
      <c r="O8">
        <v>-10293.4</v>
      </c>
      <c r="P8">
        <v>-380.571</v>
      </c>
      <c r="Q8">
        <v>-8452.14</v>
      </c>
      <c r="R8">
        <v>-12658</v>
      </c>
      <c r="S8">
        <v>2153.5</v>
      </c>
      <c r="T8">
        <v>-1303.66</v>
      </c>
      <c r="U8">
        <v>423</v>
      </c>
      <c r="V8">
        <v>506</v>
      </c>
      <c r="W8">
        <v>493</v>
      </c>
      <c r="X8">
        <v>578</v>
      </c>
      <c r="Y8" s="1">
        <f t="shared" si="0"/>
        <v>0.588652482269504</v>
      </c>
      <c r="Z8" s="1">
        <f t="shared" si="1"/>
        <v>0.602836879432624</v>
      </c>
    </row>
    <row r="9" spans="1:26">
      <c r="A9">
        <v>5</v>
      </c>
      <c r="B9">
        <v>0</v>
      </c>
      <c r="C9">
        <v>-13172.6</v>
      </c>
      <c r="D9">
        <v>-17155.6</v>
      </c>
      <c r="E9">
        <v>468.304</v>
      </c>
      <c r="F9">
        <v>-13209.1</v>
      </c>
      <c r="G9">
        <v>1510.87</v>
      </c>
      <c r="H9">
        <v>-2849.15</v>
      </c>
      <c r="I9">
        <v>-12268.7</v>
      </c>
      <c r="J9">
        <v>-4679.9</v>
      </c>
      <c r="K9">
        <v>1243.93</v>
      </c>
      <c r="L9">
        <v>-10014</v>
      </c>
      <c r="M9">
        <v>1120.62</v>
      </c>
      <c r="N9">
        <v>-1146.6</v>
      </c>
      <c r="O9">
        <v>-10134.5</v>
      </c>
      <c r="P9">
        <v>34.7093</v>
      </c>
      <c r="Q9">
        <v>-8475.25</v>
      </c>
      <c r="R9">
        <v>-12838.1</v>
      </c>
      <c r="S9">
        <v>2133.27</v>
      </c>
      <c r="T9">
        <v>-1265.12</v>
      </c>
      <c r="U9">
        <v>564</v>
      </c>
      <c r="V9">
        <v>647</v>
      </c>
      <c r="W9">
        <v>634</v>
      </c>
      <c r="X9">
        <v>718</v>
      </c>
      <c r="Y9" s="1">
        <f t="shared" si="0"/>
        <v>0.588652482269504</v>
      </c>
      <c r="Z9" s="1">
        <f t="shared" si="1"/>
        <v>0.6</v>
      </c>
    </row>
    <row r="10" spans="1:26">
      <c r="A10">
        <v>6</v>
      </c>
      <c r="B10">
        <v>1</v>
      </c>
      <c r="C10">
        <v>-14315.3</v>
      </c>
      <c r="D10">
        <v>-13915.2</v>
      </c>
      <c r="E10">
        <v>2387.82</v>
      </c>
      <c r="F10">
        <v>-13701.5</v>
      </c>
      <c r="G10">
        <v>2301.93</v>
      </c>
      <c r="H10">
        <v>-2550.47</v>
      </c>
      <c r="I10">
        <v>-12071.2</v>
      </c>
      <c r="J10">
        <v>-4682.77</v>
      </c>
      <c r="K10">
        <v>1264.16</v>
      </c>
      <c r="L10">
        <v>-10207.7</v>
      </c>
      <c r="M10">
        <v>1516.62</v>
      </c>
      <c r="N10">
        <v>-1125.41</v>
      </c>
      <c r="O10">
        <v>-10015.9</v>
      </c>
      <c r="P10">
        <v>391.212</v>
      </c>
      <c r="Q10">
        <v>-8260.37</v>
      </c>
      <c r="R10">
        <v>-12840.1</v>
      </c>
      <c r="S10">
        <v>2152.54</v>
      </c>
      <c r="T10">
        <v>-1166.83</v>
      </c>
      <c r="U10">
        <v>705</v>
      </c>
      <c r="V10">
        <v>788</v>
      </c>
      <c r="W10">
        <v>774</v>
      </c>
      <c r="X10">
        <v>861</v>
      </c>
      <c r="Y10" s="1">
        <f t="shared" si="0"/>
        <v>0.588652482269504</v>
      </c>
      <c r="Z10" s="1">
        <f t="shared" si="1"/>
        <v>0.6</v>
      </c>
    </row>
    <row r="11" spans="1:23">
      <c r="A11">
        <v>7</v>
      </c>
      <c r="B11">
        <v>0</v>
      </c>
      <c r="C11">
        <v>-16272.4</v>
      </c>
      <c r="D11">
        <v>-5934.73</v>
      </c>
      <c r="E11">
        <v>2933.83</v>
      </c>
      <c r="F11">
        <v>-14370.2</v>
      </c>
      <c r="G11">
        <v>3129.61</v>
      </c>
      <c r="H11">
        <v>-2256.58</v>
      </c>
      <c r="I11">
        <v>-11873.6</v>
      </c>
      <c r="J11">
        <v>-4525.71</v>
      </c>
      <c r="K11">
        <v>1264.16</v>
      </c>
      <c r="L11">
        <v>-10736.7</v>
      </c>
      <c r="M11">
        <v>1872.17</v>
      </c>
      <c r="N11">
        <v>-972.188</v>
      </c>
      <c r="O11">
        <v>-10070.9</v>
      </c>
      <c r="P11">
        <v>572.342</v>
      </c>
      <c r="Q11">
        <v>-7732.33</v>
      </c>
      <c r="R11">
        <v>-12780.3</v>
      </c>
      <c r="S11">
        <v>2211.32</v>
      </c>
      <c r="T11">
        <v>-1067.59</v>
      </c>
      <c r="U11">
        <v>846</v>
      </c>
      <c r="W11">
        <v>919</v>
      </c>
    </row>
    <row r="12" spans="1:20">
      <c r="A12">
        <v>8</v>
      </c>
      <c r="B12">
        <v>1</v>
      </c>
      <c r="C12">
        <v>-18979.8</v>
      </c>
      <c r="D12">
        <v>8506.01</v>
      </c>
      <c r="E12">
        <v>-711.344</v>
      </c>
      <c r="F12">
        <v>-15198.8</v>
      </c>
      <c r="G12">
        <v>4153.86</v>
      </c>
      <c r="H12">
        <v>-1996.44</v>
      </c>
      <c r="I12">
        <v>-11791.7</v>
      </c>
      <c r="J12">
        <v>-4270.37</v>
      </c>
      <c r="K12">
        <v>1341.25</v>
      </c>
      <c r="L12">
        <v>-12276.5</v>
      </c>
      <c r="M12">
        <v>2304.8</v>
      </c>
      <c r="N12">
        <v>-289.006</v>
      </c>
      <c r="O12">
        <v>-10674.1</v>
      </c>
      <c r="P12">
        <v>322.755</v>
      </c>
      <c r="Q12">
        <v>-6422.82</v>
      </c>
      <c r="R12">
        <v>-12837.2</v>
      </c>
      <c r="S12">
        <v>2251.78</v>
      </c>
      <c r="T12">
        <v>-930.764</v>
      </c>
    </row>
    <row r="13" spans="1:20">
      <c r="A13">
        <v>9</v>
      </c>
      <c r="B13">
        <v>0</v>
      </c>
      <c r="C13">
        <v>-20026.1</v>
      </c>
      <c r="D13">
        <v>18378.6</v>
      </c>
      <c r="E13">
        <v>1772.43</v>
      </c>
      <c r="F13">
        <v>-16145</v>
      </c>
      <c r="G13">
        <v>5415.13</v>
      </c>
      <c r="H13">
        <v>-1955.01</v>
      </c>
      <c r="I13">
        <v>-12081.8</v>
      </c>
      <c r="J13">
        <v>-3935.06</v>
      </c>
      <c r="K13">
        <v>1614.9</v>
      </c>
      <c r="L13">
        <v>-15380.1</v>
      </c>
      <c r="M13">
        <v>2606.37</v>
      </c>
      <c r="N13">
        <v>217.757</v>
      </c>
      <c r="O13">
        <v>-11835.2</v>
      </c>
      <c r="P13">
        <v>-423.038</v>
      </c>
      <c r="Q13">
        <v>-4545.87</v>
      </c>
      <c r="R13">
        <v>-13361.4</v>
      </c>
      <c r="S13">
        <v>2309.6</v>
      </c>
      <c r="T13">
        <v>-829.604</v>
      </c>
    </row>
    <row r="14" spans="1:20">
      <c r="A14">
        <v>10</v>
      </c>
      <c r="B14">
        <v>1</v>
      </c>
      <c r="C14">
        <v>-17102.5</v>
      </c>
      <c r="D14">
        <v>13448.5</v>
      </c>
      <c r="E14">
        <v>6375.65</v>
      </c>
      <c r="F14">
        <v>-17615.4</v>
      </c>
      <c r="G14">
        <v>6932.71</v>
      </c>
      <c r="H14">
        <v>-1647.62</v>
      </c>
      <c r="I14">
        <v>-12326.5</v>
      </c>
      <c r="J14">
        <v>-3521.7</v>
      </c>
      <c r="K14">
        <v>1778.68</v>
      </c>
      <c r="L14">
        <v>-16128.5</v>
      </c>
      <c r="M14">
        <v>1875.93</v>
      </c>
      <c r="N14">
        <v>-515.555</v>
      </c>
      <c r="O14">
        <v>-13236.1</v>
      </c>
      <c r="P14">
        <v>-966.431</v>
      </c>
      <c r="Q14">
        <v>-3344.41</v>
      </c>
      <c r="R14">
        <v>-14000.2</v>
      </c>
      <c r="S14">
        <v>2505.2</v>
      </c>
      <c r="T14">
        <v>-1272.87</v>
      </c>
    </row>
    <row r="15" spans="1:20">
      <c r="A15">
        <v>11</v>
      </c>
      <c r="B15">
        <v>0</v>
      </c>
      <c r="C15">
        <v>-9588.71</v>
      </c>
      <c r="D15">
        <v>-3378.11</v>
      </c>
      <c r="E15">
        <v>1102.83</v>
      </c>
      <c r="F15">
        <v>-19242.8</v>
      </c>
      <c r="G15">
        <v>8726.82</v>
      </c>
      <c r="H15">
        <v>-783.307</v>
      </c>
      <c r="I15">
        <v>-11785</v>
      </c>
      <c r="J15">
        <v>-3009.1</v>
      </c>
      <c r="K15">
        <v>1179.32</v>
      </c>
      <c r="L15">
        <v>-12541.2</v>
      </c>
      <c r="M15">
        <v>449.916</v>
      </c>
      <c r="N15">
        <v>-1071.43</v>
      </c>
      <c r="O15">
        <v>-14138.9</v>
      </c>
      <c r="P15">
        <v>-1412.58</v>
      </c>
      <c r="Q15">
        <v>-3409.02</v>
      </c>
      <c r="R15">
        <v>-13218.6</v>
      </c>
      <c r="S15">
        <v>2801.01</v>
      </c>
      <c r="T15">
        <v>-2085.12</v>
      </c>
    </row>
    <row r="16" spans="1:20">
      <c r="A16">
        <v>12</v>
      </c>
      <c r="B16">
        <v>1</v>
      </c>
      <c r="C16">
        <v>-5962.43</v>
      </c>
      <c r="D16">
        <v>-15859</v>
      </c>
      <c r="E16">
        <v>-8147.08</v>
      </c>
      <c r="F16">
        <v>-19467.2</v>
      </c>
      <c r="G16">
        <v>10604.7</v>
      </c>
      <c r="H16">
        <v>341.143</v>
      </c>
      <c r="I16">
        <v>-10622.9</v>
      </c>
      <c r="J16">
        <v>-2610.21</v>
      </c>
      <c r="K16">
        <v>14.4014</v>
      </c>
      <c r="L16">
        <v>-10055.4</v>
      </c>
      <c r="M16">
        <v>-370.976</v>
      </c>
      <c r="N16">
        <v>152.33</v>
      </c>
      <c r="O16">
        <v>-13915.3</v>
      </c>
      <c r="P16">
        <v>-2761.58</v>
      </c>
      <c r="Q16">
        <v>-4273.32</v>
      </c>
      <c r="R16">
        <v>-10761.6</v>
      </c>
      <c r="S16">
        <v>2789.42</v>
      </c>
      <c r="T16">
        <v>-1948.22</v>
      </c>
    </row>
    <row r="17" spans="1:20">
      <c r="A17">
        <v>13</v>
      </c>
      <c r="B17">
        <v>0</v>
      </c>
      <c r="C17">
        <v>-9226.05</v>
      </c>
      <c r="D17">
        <v>-14477.8</v>
      </c>
      <c r="E17">
        <v>-14571.7</v>
      </c>
      <c r="F17">
        <v>-17556.4</v>
      </c>
      <c r="G17">
        <v>12094.3</v>
      </c>
      <c r="H17">
        <v>1295.02</v>
      </c>
      <c r="I17">
        <v>-9666.16</v>
      </c>
      <c r="J17">
        <v>-2430.99</v>
      </c>
      <c r="K17">
        <v>-727.481</v>
      </c>
      <c r="L17">
        <v>-11420.9</v>
      </c>
      <c r="M17">
        <v>-822.882</v>
      </c>
      <c r="N17">
        <v>1706.46</v>
      </c>
      <c r="O17">
        <v>-13125.2</v>
      </c>
      <c r="P17">
        <v>-3984.24</v>
      </c>
      <c r="Q17">
        <v>-4491.97</v>
      </c>
      <c r="R17">
        <v>-8319.08</v>
      </c>
      <c r="S17">
        <v>2318.24</v>
      </c>
      <c r="T17">
        <v>-921.096</v>
      </c>
    </row>
    <row r="18" spans="1:20">
      <c r="A18">
        <v>14</v>
      </c>
      <c r="B18">
        <v>1</v>
      </c>
      <c r="C18">
        <v>-14544.8</v>
      </c>
      <c r="D18">
        <v>-4839.29</v>
      </c>
      <c r="E18">
        <v>-10691.9</v>
      </c>
      <c r="F18">
        <v>-15210.3</v>
      </c>
      <c r="G18">
        <v>12700.4</v>
      </c>
      <c r="H18">
        <v>1678.48</v>
      </c>
      <c r="I18">
        <v>-9304.85</v>
      </c>
      <c r="J18">
        <v>-2273.93</v>
      </c>
      <c r="K18">
        <v>-888.381</v>
      </c>
      <c r="L18">
        <v>-12629</v>
      </c>
      <c r="M18">
        <v>-1549.4</v>
      </c>
      <c r="N18">
        <v>1826.83</v>
      </c>
      <c r="O18">
        <v>-12200.2</v>
      </c>
      <c r="P18">
        <v>-3533.22</v>
      </c>
      <c r="Q18">
        <v>-3415.67</v>
      </c>
      <c r="R18">
        <v>-7425.01</v>
      </c>
      <c r="S18">
        <v>1879.84</v>
      </c>
      <c r="T18">
        <v>-433.594</v>
      </c>
    </row>
    <row r="19" spans="1:20">
      <c r="A19">
        <v>15</v>
      </c>
      <c r="B19">
        <v>0</v>
      </c>
      <c r="C19">
        <v>-17078.6</v>
      </c>
      <c r="D19">
        <v>1277.6</v>
      </c>
      <c r="E19">
        <v>446.537</v>
      </c>
      <c r="F19">
        <v>-14282.5</v>
      </c>
      <c r="G19">
        <v>11198.1</v>
      </c>
      <c r="H19">
        <v>1775.8</v>
      </c>
      <c r="I19">
        <v>-9032.16</v>
      </c>
      <c r="J19">
        <v>-2057.14</v>
      </c>
      <c r="K19">
        <v>-1139.88</v>
      </c>
      <c r="L19">
        <v>-10841.6</v>
      </c>
      <c r="M19">
        <v>-2361.65</v>
      </c>
      <c r="N19">
        <v>940.37</v>
      </c>
      <c r="O19">
        <v>-10709.6</v>
      </c>
      <c r="P19">
        <v>-2091.77</v>
      </c>
      <c r="Q19">
        <v>-2434.84</v>
      </c>
      <c r="R19">
        <v>-7872.11</v>
      </c>
      <c r="S19">
        <v>1738.22</v>
      </c>
      <c r="T19">
        <v>-917.322</v>
      </c>
    </row>
    <row r="20" spans="1:20">
      <c r="A20">
        <v>16</v>
      </c>
      <c r="B20">
        <v>1</v>
      </c>
      <c r="C20">
        <v>-14663.9</v>
      </c>
      <c r="D20">
        <v>-4029.89</v>
      </c>
      <c r="E20">
        <v>3956.13</v>
      </c>
      <c r="F20">
        <v>-14125.4</v>
      </c>
      <c r="G20">
        <v>6111.42</v>
      </c>
      <c r="H20">
        <v>1008.75</v>
      </c>
      <c r="I20">
        <v>-8308.52</v>
      </c>
      <c r="J20">
        <v>-1781.56</v>
      </c>
      <c r="K20">
        <v>-1806.66</v>
      </c>
      <c r="L20">
        <v>-8397.13</v>
      </c>
      <c r="M20">
        <v>-2880.02</v>
      </c>
      <c r="N20">
        <v>550.188</v>
      </c>
      <c r="O20">
        <v>-8696.78</v>
      </c>
      <c r="P20">
        <v>-976.995</v>
      </c>
      <c r="Q20">
        <v>-2983.17</v>
      </c>
      <c r="R20">
        <v>-8044.54</v>
      </c>
      <c r="S20">
        <v>1641.86</v>
      </c>
      <c r="T20">
        <v>-1536.85</v>
      </c>
    </row>
    <row r="21" spans="1:20">
      <c r="A21">
        <v>17</v>
      </c>
      <c r="B21">
        <v>0</v>
      </c>
      <c r="C21">
        <v>-11640.5</v>
      </c>
      <c r="D21">
        <v>-9565.98</v>
      </c>
      <c r="E21">
        <v>-161.883</v>
      </c>
      <c r="F21">
        <v>-14737.3</v>
      </c>
      <c r="G21">
        <v>-1115.79</v>
      </c>
      <c r="H21">
        <v>-1635.13</v>
      </c>
      <c r="I21">
        <v>-7397.06</v>
      </c>
      <c r="J21">
        <v>-1465.54</v>
      </c>
      <c r="K21">
        <v>-2502.3</v>
      </c>
      <c r="L21">
        <v>-7312.27</v>
      </c>
      <c r="M21">
        <v>-3157.5</v>
      </c>
      <c r="N21">
        <v>941.375</v>
      </c>
      <c r="O21">
        <v>-7007.79</v>
      </c>
      <c r="P21">
        <v>-342.054</v>
      </c>
      <c r="Q21">
        <v>-4621.12</v>
      </c>
      <c r="R21">
        <v>-7224.58</v>
      </c>
      <c r="S21">
        <v>1270.9</v>
      </c>
      <c r="T21">
        <v>-1332.57</v>
      </c>
    </row>
    <row r="22" spans="1:20">
      <c r="A22">
        <v>18</v>
      </c>
      <c r="B22">
        <v>1</v>
      </c>
      <c r="C22">
        <v>-8447.47</v>
      </c>
      <c r="D22">
        <v>-8958.07</v>
      </c>
      <c r="E22">
        <v>-3587.16</v>
      </c>
      <c r="F22">
        <v>-17162.4</v>
      </c>
      <c r="G22">
        <v>-8558.8</v>
      </c>
      <c r="H22">
        <v>-6019.97</v>
      </c>
      <c r="I22">
        <v>-6818.95</v>
      </c>
      <c r="J22">
        <v>-1149.51</v>
      </c>
      <c r="K22">
        <v>-2784.61</v>
      </c>
      <c r="L22">
        <v>-7343.08</v>
      </c>
      <c r="M22">
        <v>-3355.99</v>
      </c>
      <c r="N22">
        <v>1455.88</v>
      </c>
      <c r="O22">
        <v>-6263.95</v>
      </c>
      <c r="P22">
        <v>267.836</v>
      </c>
      <c r="Q22">
        <v>-5337.03</v>
      </c>
      <c r="R22">
        <v>-6346.82</v>
      </c>
      <c r="S22">
        <v>640.777</v>
      </c>
      <c r="T22">
        <v>-678.349</v>
      </c>
    </row>
    <row r="23" spans="1:20">
      <c r="A23">
        <v>19</v>
      </c>
      <c r="B23">
        <v>0</v>
      </c>
      <c r="C23">
        <v>-5008.56</v>
      </c>
      <c r="D23">
        <v>-6874.89</v>
      </c>
      <c r="E23">
        <v>-5357.2</v>
      </c>
      <c r="F23">
        <v>-19462.4</v>
      </c>
      <c r="G23">
        <v>-13099.2</v>
      </c>
      <c r="H23">
        <v>-7958.86</v>
      </c>
      <c r="I23">
        <v>-6694.64</v>
      </c>
      <c r="J23">
        <v>-814.201</v>
      </c>
      <c r="K23">
        <v>-2631.43</v>
      </c>
      <c r="L23">
        <v>-7911.55</v>
      </c>
      <c r="M23">
        <v>-3340.58</v>
      </c>
      <c r="N23">
        <v>1717.98</v>
      </c>
      <c r="O23">
        <v>-6336.19</v>
      </c>
      <c r="P23">
        <v>901.846</v>
      </c>
      <c r="Q23">
        <v>-4442.92</v>
      </c>
      <c r="R23">
        <v>-6565.49</v>
      </c>
      <c r="S23">
        <v>122.382</v>
      </c>
      <c r="T23">
        <v>-356.511</v>
      </c>
    </row>
    <row r="24" spans="1:20">
      <c r="A24">
        <v>20</v>
      </c>
      <c r="B24">
        <v>1</v>
      </c>
      <c r="C24">
        <v>-4233.73</v>
      </c>
      <c r="D24">
        <v>-5388.14</v>
      </c>
      <c r="E24">
        <v>-6178.17</v>
      </c>
      <c r="F24">
        <v>-20086.8</v>
      </c>
      <c r="G24">
        <v>-10607.8</v>
      </c>
      <c r="H24">
        <v>-4877.62</v>
      </c>
      <c r="I24">
        <v>-6928.76</v>
      </c>
      <c r="J24">
        <v>-439.389</v>
      </c>
      <c r="K24">
        <v>-2102.46</v>
      </c>
      <c r="L24">
        <v>-8719.95</v>
      </c>
      <c r="M24">
        <v>-2969.64</v>
      </c>
      <c r="N24">
        <v>1641.87</v>
      </c>
      <c r="O24">
        <v>-6691.73</v>
      </c>
      <c r="P24">
        <v>1435.64</v>
      </c>
      <c r="Q24">
        <v>-3115.16</v>
      </c>
      <c r="R24">
        <v>-8034.83</v>
      </c>
      <c r="S24">
        <v>-20.236</v>
      </c>
      <c r="T24">
        <v>-547.267</v>
      </c>
    </row>
    <row r="25" spans="1:20">
      <c r="A25">
        <v>21</v>
      </c>
      <c r="B25">
        <v>0</v>
      </c>
      <c r="C25">
        <v>-5377.42</v>
      </c>
      <c r="D25">
        <v>-4316.68</v>
      </c>
      <c r="E25">
        <v>-6283.22</v>
      </c>
      <c r="F25">
        <v>-20147.5</v>
      </c>
      <c r="G25">
        <v>-2297.6</v>
      </c>
      <c r="H25">
        <v>-2526.38</v>
      </c>
      <c r="I25">
        <v>-7399.92</v>
      </c>
      <c r="J25">
        <v>-121.418</v>
      </c>
      <c r="K25">
        <v>-1449.19</v>
      </c>
      <c r="L25">
        <v>-9550.52</v>
      </c>
      <c r="M25">
        <v>-2262.43</v>
      </c>
      <c r="N25">
        <v>1367.27</v>
      </c>
      <c r="O25">
        <v>-6989.47</v>
      </c>
      <c r="P25">
        <v>1814.32</v>
      </c>
      <c r="Q25">
        <v>-2643.93</v>
      </c>
      <c r="R25">
        <v>-9894.45</v>
      </c>
      <c r="S25">
        <v>134.881</v>
      </c>
      <c r="T25">
        <v>-1002.05</v>
      </c>
    </row>
    <row r="26" spans="1:20">
      <c r="A26">
        <v>22</v>
      </c>
      <c r="B26">
        <v>1</v>
      </c>
      <c r="C26">
        <v>-6313.04</v>
      </c>
      <c r="D26">
        <v>-4102.7</v>
      </c>
      <c r="E26">
        <v>-5971.05</v>
      </c>
      <c r="F26">
        <v>-19550.2</v>
      </c>
      <c r="G26">
        <v>3462.88</v>
      </c>
      <c r="H26">
        <v>-1605.37</v>
      </c>
      <c r="I26">
        <v>-8069.56</v>
      </c>
      <c r="J26">
        <v>134.878</v>
      </c>
      <c r="K26">
        <v>-914.423</v>
      </c>
      <c r="L26">
        <v>-10109.4</v>
      </c>
      <c r="M26">
        <v>-1354.79</v>
      </c>
      <c r="N26">
        <v>1011.73</v>
      </c>
      <c r="O26">
        <v>-7226.5</v>
      </c>
      <c r="P26">
        <v>2321.11</v>
      </c>
      <c r="Q26">
        <v>-3189.25</v>
      </c>
      <c r="R26">
        <v>-11189.5</v>
      </c>
      <c r="S26">
        <v>353.608</v>
      </c>
      <c r="T26">
        <v>-1301.73</v>
      </c>
    </row>
    <row r="27" spans="1:20">
      <c r="A27">
        <v>23</v>
      </c>
      <c r="B27">
        <v>0</v>
      </c>
      <c r="C27">
        <v>-7157.07</v>
      </c>
      <c r="D27">
        <v>-4653.83</v>
      </c>
      <c r="E27">
        <v>-5092.36</v>
      </c>
      <c r="F27">
        <v>-17111.6</v>
      </c>
      <c r="G27">
        <v>6071.94</v>
      </c>
      <c r="H27">
        <v>814.976</v>
      </c>
      <c r="I27">
        <v>-8800.88</v>
      </c>
      <c r="J27">
        <v>372.876</v>
      </c>
      <c r="K27">
        <v>-517.438</v>
      </c>
      <c r="L27">
        <v>-10232.7</v>
      </c>
      <c r="M27">
        <v>-406.671</v>
      </c>
      <c r="N27">
        <v>656.189</v>
      </c>
      <c r="O27">
        <v>-7675.48</v>
      </c>
      <c r="P27">
        <v>3149.74</v>
      </c>
      <c r="Q27">
        <v>-3865.67</v>
      </c>
      <c r="R27">
        <v>-11556.6</v>
      </c>
      <c r="S27">
        <v>550.164</v>
      </c>
      <c r="T27">
        <v>-1363.4</v>
      </c>
    </row>
    <row r="28" spans="1:20">
      <c r="A28">
        <v>24</v>
      </c>
      <c r="B28">
        <v>1</v>
      </c>
      <c r="C28">
        <v>-8705.4</v>
      </c>
      <c r="D28">
        <v>-4515.19</v>
      </c>
      <c r="E28">
        <v>-3750.17</v>
      </c>
      <c r="F28">
        <v>-12704.5</v>
      </c>
      <c r="G28">
        <v>8929.95</v>
      </c>
      <c r="H28">
        <v>2810.56</v>
      </c>
      <c r="I28">
        <v>-9338.56</v>
      </c>
      <c r="J28">
        <v>570.4</v>
      </c>
      <c r="K28">
        <v>-317.008</v>
      </c>
      <c r="L28">
        <v>-10057.4</v>
      </c>
      <c r="M28">
        <v>522.177</v>
      </c>
      <c r="N28">
        <v>339.182</v>
      </c>
      <c r="O28">
        <v>-8578.28</v>
      </c>
      <c r="P28">
        <v>3883.97</v>
      </c>
      <c r="Q28">
        <v>-3992.9</v>
      </c>
      <c r="R28">
        <v>-11168.4</v>
      </c>
      <c r="S28">
        <v>767.925</v>
      </c>
      <c r="T28">
        <v>-1246.83</v>
      </c>
    </row>
    <row r="29" spans="1:20">
      <c r="A29">
        <v>25</v>
      </c>
      <c r="B29">
        <v>0</v>
      </c>
      <c r="C29">
        <v>-10258.7</v>
      </c>
      <c r="D29">
        <v>-3701.95</v>
      </c>
      <c r="E29">
        <v>-3908.94</v>
      </c>
      <c r="F29">
        <v>-7780.87</v>
      </c>
      <c r="G29">
        <v>6807.78</v>
      </c>
      <c r="H29">
        <v>3243.28</v>
      </c>
      <c r="I29">
        <v>-9405.08</v>
      </c>
      <c r="J29">
        <v>652.316</v>
      </c>
      <c r="K29">
        <v>-315.07</v>
      </c>
      <c r="L29">
        <v>-9761.59</v>
      </c>
      <c r="M29">
        <v>1238.11</v>
      </c>
      <c r="N29">
        <v>4.8449</v>
      </c>
      <c r="O29">
        <v>-9839.52</v>
      </c>
      <c r="P29">
        <v>4187.52</v>
      </c>
      <c r="Q29">
        <v>-3698.07</v>
      </c>
      <c r="R29">
        <v>-10400.5</v>
      </c>
      <c r="S29">
        <v>946.18</v>
      </c>
      <c r="T29">
        <v>-1068.57</v>
      </c>
    </row>
    <row r="30" spans="1:20">
      <c r="A30">
        <v>26</v>
      </c>
      <c r="B30">
        <v>1</v>
      </c>
      <c r="C30">
        <v>-10881.2</v>
      </c>
      <c r="D30">
        <v>-3589.13</v>
      </c>
      <c r="E30">
        <v>-5898.6</v>
      </c>
      <c r="F30">
        <v>-4601.96</v>
      </c>
      <c r="G30">
        <v>940.837</v>
      </c>
      <c r="H30">
        <v>1983.12</v>
      </c>
      <c r="I30">
        <v>-9013.91</v>
      </c>
      <c r="J30">
        <v>689.882</v>
      </c>
      <c r="K30">
        <v>-432.616</v>
      </c>
      <c r="L30">
        <v>-9426.29</v>
      </c>
      <c r="M30">
        <v>1597.53</v>
      </c>
      <c r="N30">
        <v>-255.328</v>
      </c>
      <c r="O30">
        <v>-11164.4</v>
      </c>
      <c r="P30">
        <v>3956.31</v>
      </c>
      <c r="Q30">
        <v>-3303.99</v>
      </c>
      <c r="R30">
        <v>-9569.89</v>
      </c>
      <c r="S30">
        <v>1027.13</v>
      </c>
      <c r="T30">
        <v>-968.355</v>
      </c>
    </row>
    <row r="31" spans="1:20">
      <c r="A31">
        <v>27</v>
      </c>
      <c r="B31">
        <v>0</v>
      </c>
      <c r="C31">
        <v>-10712.6</v>
      </c>
      <c r="D31">
        <v>-3331.03</v>
      </c>
      <c r="E31">
        <v>-6318.99</v>
      </c>
      <c r="F31">
        <v>-4987.04</v>
      </c>
      <c r="G31">
        <v>-1013.83</v>
      </c>
      <c r="H31">
        <v>-422.766</v>
      </c>
      <c r="I31">
        <v>-8499.38</v>
      </c>
      <c r="J31">
        <v>789.128</v>
      </c>
      <c r="K31">
        <v>-552.099</v>
      </c>
      <c r="L31">
        <v>-9109.28</v>
      </c>
      <c r="M31">
        <v>1679.44</v>
      </c>
      <c r="N31">
        <v>-238.971</v>
      </c>
      <c r="O31">
        <v>-12120.3</v>
      </c>
      <c r="P31">
        <v>3443.72</v>
      </c>
      <c r="Q31">
        <v>-2869.45</v>
      </c>
      <c r="R31">
        <v>-8856.87</v>
      </c>
      <c r="S31">
        <v>1065.66</v>
      </c>
      <c r="T31">
        <v>-909.584</v>
      </c>
    </row>
    <row r="32" spans="1:20">
      <c r="A32">
        <v>28</v>
      </c>
      <c r="B32">
        <v>1</v>
      </c>
      <c r="C32">
        <v>-9754.97</v>
      </c>
      <c r="D32">
        <v>-1841.52</v>
      </c>
      <c r="E32">
        <v>-5030.73</v>
      </c>
      <c r="F32">
        <v>-7166.58</v>
      </c>
      <c r="G32">
        <v>1967.14</v>
      </c>
      <c r="H32">
        <v>-1680.42</v>
      </c>
      <c r="I32">
        <v>-8063.86</v>
      </c>
      <c r="J32">
        <v>848.87</v>
      </c>
      <c r="K32">
        <v>-573.307</v>
      </c>
      <c r="L32">
        <v>-8986.89</v>
      </c>
      <c r="M32">
        <v>1582.14</v>
      </c>
      <c r="N32">
        <v>-23.1533</v>
      </c>
      <c r="O32">
        <v>-12367</v>
      </c>
      <c r="P32">
        <v>2871.39</v>
      </c>
      <c r="Q32">
        <v>-2550.5</v>
      </c>
      <c r="R32">
        <v>-8282.6</v>
      </c>
      <c r="S32">
        <v>1106.14</v>
      </c>
      <c r="T32">
        <v>-811.309</v>
      </c>
    </row>
    <row r="33" spans="1:20">
      <c r="A33">
        <v>29</v>
      </c>
      <c r="B33">
        <v>0</v>
      </c>
      <c r="C33">
        <v>-8622.77</v>
      </c>
      <c r="D33">
        <v>-309.407</v>
      </c>
      <c r="E33">
        <v>-4714.52</v>
      </c>
      <c r="F33">
        <v>-7752.69</v>
      </c>
      <c r="G33">
        <v>5183.55</v>
      </c>
      <c r="H33">
        <v>-1272.9</v>
      </c>
      <c r="I33">
        <v>-7822.95</v>
      </c>
      <c r="J33">
        <v>772.776</v>
      </c>
      <c r="K33">
        <v>-533.802</v>
      </c>
      <c r="L33">
        <v>-9122.72</v>
      </c>
      <c r="M33">
        <v>1347.06</v>
      </c>
      <c r="N33">
        <v>195.581</v>
      </c>
      <c r="O33">
        <v>-12016.3</v>
      </c>
      <c r="P33">
        <v>2240.29</v>
      </c>
      <c r="Q33">
        <v>-2468.57</v>
      </c>
      <c r="R33">
        <v>-7846.1</v>
      </c>
      <c r="S33">
        <v>1125.4</v>
      </c>
      <c r="T33">
        <v>-789.127</v>
      </c>
    </row>
    <row r="34" spans="1:20">
      <c r="A34">
        <v>30</v>
      </c>
      <c r="B34">
        <v>1</v>
      </c>
      <c r="C34">
        <v>-8081.19</v>
      </c>
      <c r="D34">
        <v>44.3652</v>
      </c>
      <c r="E34">
        <v>-5613.41</v>
      </c>
      <c r="F34">
        <v>-6288.26</v>
      </c>
      <c r="G34">
        <v>7865.99</v>
      </c>
      <c r="H34">
        <v>-118.689</v>
      </c>
      <c r="I34">
        <v>-7763.2</v>
      </c>
      <c r="J34">
        <v>517.452</v>
      </c>
      <c r="K34">
        <v>-494.298</v>
      </c>
      <c r="L34">
        <v>-9301.95</v>
      </c>
      <c r="M34">
        <v>915.418</v>
      </c>
      <c r="N34">
        <v>257.268</v>
      </c>
      <c r="O34">
        <v>-11251.3</v>
      </c>
      <c r="P34">
        <v>1626.51</v>
      </c>
      <c r="Q34">
        <v>-2604.41</v>
      </c>
      <c r="R34">
        <v>-7625.42</v>
      </c>
      <c r="S34">
        <v>1126.38</v>
      </c>
      <c r="T34">
        <v>-868.136</v>
      </c>
    </row>
    <row r="35" spans="1:20">
      <c r="A35">
        <v>31</v>
      </c>
      <c r="B35">
        <v>0</v>
      </c>
      <c r="C35">
        <v>-7999.26</v>
      </c>
      <c r="D35">
        <v>-678.206</v>
      </c>
      <c r="E35">
        <v>-6416.15</v>
      </c>
      <c r="F35">
        <v>-3460.46</v>
      </c>
      <c r="G35">
        <v>9111.24</v>
      </c>
      <c r="H35">
        <v>1423.94</v>
      </c>
      <c r="I35">
        <v>-7723.7</v>
      </c>
      <c r="J35">
        <v>143.617</v>
      </c>
      <c r="K35">
        <v>-493.325</v>
      </c>
      <c r="L35">
        <v>-9304.87</v>
      </c>
      <c r="M35">
        <v>362.353</v>
      </c>
      <c r="N35">
        <v>102.166</v>
      </c>
      <c r="O35">
        <v>-10109.6</v>
      </c>
      <c r="P35">
        <v>1111.97</v>
      </c>
      <c r="Q35">
        <v>-2899.24</v>
      </c>
      <c r="R35">
        <v>-7488.62</v>
      </c>
      <c r="S35">
        <v>1125.4</v>
      </c>
      <c r="T35">
        <v>-927.88</v>
      </c>
    </row>
    <row r="36" spans="1:20">
      <c r="A36">
        <v>32</v>
      </c>
      <c r="B36">
        <v>1</v>
      </c>
      <c r="C36">
        <v>-8096.56</v>
      </c>
      <c r="D36">
        <v>-1398.05</v>
      </c>
      <c r="E36">
        <v>-6172.5</v>
      </c>
      <c r="F36">
        <v>-1004.17</v>
      </c>
      <c r="G36">
        <v>7116.15</v>
      </c>
      <c r="H36">
        <v>1209.48</v>
      </c>
      <c r="I36">
        <v>-7664.93</v>
      </c>
      <c r="J36">
        <v>-233.137</v>
      </c>
      <c r="K36">
        <v>-571.362</v>
      </c>
      <c r="L36">
        <v>-9109.29</v>
      </c>
      <c r="M36">
        <v>-113.649</v>
      </c>
      <c r="N36">
        <v>-97.3026</v>
      </c>
      <c r="O36">
        <v>-8805.9</v>
      </c>
      <c r="P36">
        <v>695.716</v>
      </c>
      <c r="Q36">
        <v>-3216.25</v>
      </c>
      <c r="R36">
        <v>-7214.03</v>
      </c>
      <c r="S36">
        <v>1049.31</v>
      </c>
      <c r="T36">
        <v>-948.118</v>
      </c>
    </row>
    <row r="37" spans="1:20">
      <c r="A37">
        <v>33</v>
      </c>
      <c r="B37">
        <v>0</v>
      </c>
      <c r="C37">
        <v>-8370.18</v>
      </c>
      <c r="D37">
        <v>-1541.67</v>
      </c>
      <c r="E37">
        <v>-5536.53</v>
      </c>
      <c r="F37">
        <v>-566.493</v>
      </c>
      <c r="G37">
        <v>3327.59</v>
      </c>
      <c r="H37">
        <v>-1632.71</v>
      </c>
      <c r="I37">
        <v>-7528.12</v>
      </c>
      <c r="J37">
        <v>-549.175</v>
      </c>
      <c r="K37">
        <v>-632.079</v>
      </c>
      <c r="L37">
        <v>-8794.23</v>
      </c>
      <c r="M37">
        <v>-393.102</v>
      </c>
      <c r="N37">
        <v>-177.285</v>
      </c>
      <c r="O37">
        <v>-7714.17</v>
      </c>
      <c r="P37">
        <v>301.642</v>
      </c>
      <c r="Q37">
        <v>-3492.78</v>
      </c>
      <c r="R37">
        <v>-6916.28</v>
      </c>
      <c r="S37">
        <v>890.321</v>
      </c>
      <c r="T37">
        <v>-928.853</v>
      </c>
    </row>
    <row r="38" spans="1:20">
      <c r="A38">
        <v>34</v>
      </c>
      <c r="B38">
        <v>1</v>
      </c>
      <c r="C38">
        <v>-8823.02</v>
      </c>
      <c r="D38">
        <v>-1636.05</v>
      </c>
      <c r="E38">
        <v>-5544.11</v>
      </c>
      <c r="F38">
        <v>-1503.9</v>
      </c>
      <c r="G38">
        <v>109.203</v>
      </c>
      <c r="H38">
        <v>-5250.81</v>
      </c>
      <c r="I38">
        <v>-7292.07</v>
      </c>
      <c r="J38">
        <v>-903.744</v>
      </c>
      <c r="K38">
        <v>-651.344</v>
      </c>
      <c r="L38">
        <v>-8515.75</v>
      </c>
      <c r="M38">
        <v>-474.059</v>
      </c>
      <c r="N38">
        <v>-197.525</v>
      </c>
      <c r="O38">
        <v>-6999.19</v>
      </c>
      <c r="P38">
        <v>-229.238</v>
      </c>
      <c r="Q38">
        <v>-3730.78</v>
      </c>
      <c r="R38">
        <v>-6698.52</v>
      </c>
      <c r="S38">
        <v>810.338</v>
      </c>
      <c r="T38">
        <v>-889.348</v>
      </c>
    </row>
    <row r="39" spans="1:20">
      <c r="A39">
        <v>35</v>
      </c>
      <c r="B39">
        <v>0</v>
      </c>
      <c r="C39">
        <v>-9124.66</v>
      </c>
      <c r="D39">
        <v>-1816.25</v>
      </c>
      <c r="E39">
        <v>-6076.94</v>
      </c>
      <c r="F39">
        <v>-3137.01</v>
      </c>
      <c r="G39">
        <v>-1935.52</v>
      </c>
      <c r="H39">
        <v>-7108.94</v>
      </c>
      <c r="I39">
        <v>-7054.07</v>
      </c>
      <c r="J39">
        <v>-1375.85</v>
      </c>
      <c r="K39">
        <v>-729.38</v>
      </c>
      <c r="L39">
        <v>-8279.69</v>
      </c>
      <c r="M39">
        <v>-435.529</v>
      </c>
      <c r="N39">
        <v>-178.259</v>
      </c>
      <c r="O39">
        <v>-6561.72</v>
      </c>
      <c r="P39">
        <v>-899.845</v>
      </c>
      <c r="Q39">
        <v>-3870.51</v>
      </c>
      <c r="R39">
        <v>-6558.79</v>
      </c>
      <c r="S39">
        <v>751.568</v>
      </c>
      <c r="T39">
        <v>-869.108</v>
      </c>
    </row>
    <row r="40" spans="1:20">
      <c r="A40">
        <v>36</v>
      </c>
      <c r="B40">
        <v>1</v>
      </c>
      <c r="C40">
        <v>-9011.02</v>
      </c>
      <c r="D40">
        <v>-2087.91</v>
      </c>
      <c r="E40">
        <v>-6668.54</v>
      </c>
      <c r="F40">
        <v>-4339.69</v>
      </c>
      <c r="G40">
        <v>-3304.77</v>
      </c>
      <c r="H40">
        <v>-5667.95</v>
      </c>
      <c r="I40">
        <v>-6875.81</v>
      </c>
      <c r="J40">
        <v>-1851.86</v>
      </c>
      <c r="K40">
        <v>-751.568</v>
      </c>
      <c r="L40">
        <v>-8022.42</v>
      </c>
      <c r="M40">
        <v>-298.724</v>
      </c>
      <c r="N40">
        <v>-196.55</v>
      </c>
      <c r="O40">
        <v>-6226.41</v>
      </c>
      <c r="P40">
        <v>-1533.87</v>
      </c>
      <c r="Q40">
        <v>-3968.78</v>
      </c>
      <c r="R40">
        <v>-6518.31</v>
      </c>
      <c r="S40">
        <v>672.558</v>
      </c>
      <c r="T40">
        <v>-907.639</v>
      </c>
    </row>
    <row r="41" spans="1:20">
      <c r="A41">
        <v>37</v>
      </c>
      <c r="B41">
        <v>0</v>
      </c>
      <c r="C41">
        <v>-8675.72</v>
      </c>
      <c r="D41">
        <v>-2619.77</v>
      </c>
      <c r="E41">
        <v>-7204.29</v>
      </c>
      <c r="F41">
        <v>-4062.42</v>
      </c>
      <c r="G41">
        <v>-3717.36</v>
      </c>
      <c r="H41">
        <v>-2643.4</v>
      </c>
      <c r="I41">
        <v>-6659.99</v>
      </c>
      <c r="J41">
        <v>-2208.38</v>
      </c>
      <c r="K41">
        <v>-691.824</v>
      </c>
      <c r="L41">
        <v>-7785.4</v>
      </c>
      <c r="M41">
        <v>-101.2</v>
      </c>
      <c r="N41">
        <v>-294.824</v>
      </c>
      <c r="O41">
        <v>-6005.72</v>
      </c>
      <c r="P41">
        <v>-1932.82</v>
      </c>
      <c r="Q41">
        <v>-4106.56</v>
      </c>
      <c r="R41">
        <v>-6518.31</v>
      </c>
      <c r="S41">
        <v>632.079</v>
      </c>
      <c r="T41">
        <v>-967.383</v>
      </c>
    </row>
    <row r="42" spans="1:20">
      <c r="A42">
        <v>38</v>
      </c>
      <c r="B42">
        <v>1</v>
      </c>
      <c r="C42">
        <v>-8320.18</v>
      </c>
      <c r="D42">
        <v>-3096.75</v>
      </c>
      <c r="E42">
        <v>-7330.6</v>
      </c>
      <c r="F42">
        <v>-2841.67</v>
      </c>
      <c r="G42">
        <v>-3266.47</v>
      </c>
      <c r="H42">
        <v>-741.082</v>
      </c>
      <c r="I42">
        <v>-6421.99</v>
      </c>
      <c r="J42">
        <v>-2428.09</v>
      </c>
      <c r="K42">
        <v>-652.319</v>
      </c>
      <c r="L42">
        <v>-7548.37</v>
      </c>
      <c r="M42">
        <v>96.324</v>
      </c>
      <c r="N42">
        <v>-451.868</v>
      </c>
      <c r="O42">
        <v>-5965.24</v>
      </c>
      <c r="P42">
        <v>-2015.73</v>
      </c>
      <c r="Q42">
        <v>-4226.05</v>
      </c>
      <c r="R42">
        <v>-6479.78</v>
      </c>
      <c r="S42">
        <v>593.549</v>
      </c>
      <c r="T42">
        <v>-968.358</v>
      </c>
    </row>
    <row r="43" spans="1:20">
      <c r="A43">
        <v>39</v>
      </c>
      <c r="B43">
        <v>0</v>
      </c>
      <c r="C43">
        <v>-8022.43</v>
      </c>
      <c r="D43">
        <v>-3259.64</v>
      </c>
      <c r="E43">
        <v>-7094.55</v>
      </c>
      <c r="F43">
        <v>-2017.68</v>
      </c>
      <c r="G43">
        <v>-2885.81</v>
      </c>
      <c r="H43">
        <v>-1028.83</v>
      </c>
      <c r="I43">
        <v>-6263</v>
      </c>
      <c r="J43">
        <v>-2508.08</v>
      </c>
      <c r="K43">
        <v>-612.814</v>
      </c>
      <c r="L43">
        <v>-7349.87</v>
      </c>
      <c r="M43">
        <v>274.583</v>
      </c>
      <c r="N43">
        <v>-610.863</v>
      </c>
      <c r="O43">
        <v>-6023.04</v>
      </c>
      <c r="P43">
        <v>-1840.39</v>
      </c>
      <c r="Q43">
        <v>-4247.27</v>
      </c>
      <c r="R43">
        <v>-6439.3</v>
      </c>
      <c r="S43">
        <v>630.127</v>
      </c>
      <c r="T43">
        <v>-967.383</v>
      </c>
    </row>
    <row r="44" spans="1:20">
      <c r="A44">
        <v>40</v>
      </c>
      <c r="B44">
        <v>1</v>
      </c>
      <c r="C44">
        <v>-7978.04</v>
      </c>
      <c r="D44">
        <v>-2988.97</v>
      </c>
      <c r="E44">
        <v>-6721.69</v>
      </c>
      <c r="F44">
        <v>-2146.67</v>
      </c>
      <c r="G44">
        <v>-2747.06</v>
      </c>
      <c r="H44">
        <v>-2721.68</v>
      </c>
      <c r="I44">
        <v>-6125.22</v>
      </c>
      <c r="J44">
        <v>-2547.58</v>
      </c>
      <c r="K44">
        <v>-554.045</v>
      </c>
      <c r="L44">
        <v>-7191.85</v>
      </c>
      <c r="M44">
        <v>394.073</v>
      </c>
      <c r="N44">
        <v>-671.584</v>
      </c>
      <c r="O44">
        <v>-6141.55</v>
      </c>
      <c r="P44">
        <v>-1621.65</v>
      </c>
      <c r="Q44">
        <v>-4284.82</v>
      </c>
      <c r="R44">
        <v>-6420.04</v>
      </c>
      <c r="S44">
        <v>691.824</v>
      </c>
      <c r="T44">
        <v>-1026.15</v>
      </c>
    </row>
    <row r="45" spans="1:20">
      <c r="A45">
        <v>41</v>
      </c>
      <c r="B45">
        <v>0</v>
      </c>
      <c r="C45">
        <v>-8251.64</v>
      </c>
      <c r="D45">
        <v>-2398.36</v>
      </c>
      <c r="E45">
        <v>-6286.17</v>
      </c>
      <c r="F45">
        <v>-2506.12</v>
      </c>
      <c r="G45">
        <v>-2551.49</v>
      </c>
      <c r="H45">
        <v>-4233.59</v>
      </c>
      <c r="I45">
        <v>-6005.73</v>
      </c>
      <c r="J45">
        <v>-2529.29</v>
      </c>
      <c r="K45">
        <v>-494.3</v>
      </c>
      <c r="L45">
        <v>-7053.1</v>
      </c>
      <c r="M45">
        <v>415.29</v>
      </c>
      <c r="N45">
        <v>-729.375</v>
      </c>
      <c r="O45">
        <v>-6260.07</v>
      </c>
      <c r="P45">
        <v>-1444.37</v>
      </c>
      <c r="Q45">
        <v>-4441.86</v>
      </c>
      <c r="R45">
        <v>-6380.54</v>
      </c>
      <c r="S45">
        <v>671.584</v>
      </c>
      <c r="T45">
        <v>-1066.63</v>
      </c>
    </row>
    <row r="46" spans="1:20">
      <c r="A46">
        <v>42</v>
      </c>
      <c r="B46">
        <v>1</v>
      </c>
      <c r="C46">
        <v>-8569.63</v>
      </c>
      <c r="D46">
        <v>-1842.36</v>
      </c>
      <c r="E46">
        <v>-5929.65</v>
      </c>
      <c r="F46">
        <v>-2414.69</v>
      </c>
      <c r="G46">
        <v>-1851.17</v>
      </c>
      <c r="H46">
        <v>-4548.94</v>
      </c>
      <c r="I46">
        <v>-5907.45</v>
      </c>
      <c r="J46">
        <v>-2450.28</v>
      </c>
      <c r="K46">
        <v>-435.533</v>
      </c>
      <c r="L46">
        <v>-6915.32</v>
      </c>
      <c r="M46">
        <v>337.26</v>
      </c>
      <c r="N46">
        <v>-809.362</v>
      </c>
      <c r="O46">
        <v>-6397.84</v>
      </c>
      <c r="P46">
        <v>-1246.85</v>
      </c>
      <c r="Q46">
        <v>-4523.8</v>
      </c>
      <c r="R46">
        <v>-6341.03</v>
      </c>
      <c r="S46">
        <v>690.847</v>
      </c>
      <c r="T46">
        <v>-1105.16</v>
      </c>
    </row>
    <row r="47" spans="1:20">
      <c r="A47">
        <v>43</v>
      </c>
      <c r="B47">
        <v>0</v>
      </c>
      <c r="C47">
        <v>-8729.61</v>
      </c>
      <c r="D47">
        <v>-1561.91</v>
      </c>
      <c r="E47">
        <v>-5767.72</v>
      </c>
      <c r="F47">
        <v>-2115.96</v>
      </c>
      <c r="G47">
        <v>-512.895</v>
      </c>
      <c r="H47">
        <v>-3882.25</v>
      </c>
      <c r="I47">
        <v>-5808.2</v>
      </c>
      <c r="J47">
        <v>-2409.8</v>
      </c>
      <c r="K47">
        <v>-356.523</v>
      </c>
      <c r="L47">
        <v>-6757.3</v>
      </c>
      <c r="M47">
        <v>160.956</v>
      </c>
      <c r="N47">
        <v>-887.393</v>
      </c>
      <c r="O47">
        <v>-6594.39</v>
      </c>
      <c r="P47">
        <v>-1049.33</v>
      </c>
      <c r="Q47">
        <v>-4484.3</v>
      </c>
      <c r="R47">
        <v>-6320.79</v>
      </c>
      <c r="S47">
        <v>749.615</v>
      </c>
      <c r="T47">
        <v>-1145.64</v>
      </c>
    </row>
    <row r="48" spans="1:20">
      <c r="A48">
        <v>44</v>
      </c>
      <c r="B48">
        <v>1</v>
      </c>
      <c r="C48">
        <v>-8731.57</v>
      </c>
      <c r="D48">
        <v>-1501.19</v>
      </c>
      <c r="E48">
        <v>-5709.93</v>
      </c>
      <c r="F48">
        <v>-2207.38</v>
      </c>
      <c r="G48">
        <v>681.059</v>
      </c>
      <c r="H48">
        <v>-2993.88</v>
      </c>
      <c r="I48">
        <v>-5748.46</v>
      </c>
      <c r="J48">
        <v>-2409.8</v>
      </c>
      <c r="K48">
        <v>-373.829</v>
      </c>
      <c r="L48">
        <v>-6580.02</v>
      </c>
      <c r="M48">
        <v>-76.0734</v>
      </c>
      <c r="N48">
        <v>-986.644</v>
      </c>
      <c r="O48">
        <v>-6927.73</v>
      </c>
      <c r="P48">
        <v>-890.329</v>
      </c>
      <c r="Q48">
        <v>-4483.32</v>
      </c>
      <c r="R48">
        <v>-6282.26</v>
      </c>
      <c r="S48">
        <v>770.836</v>
      </c>
      <c r="T48">
        <v>-1184.17</v>
      </c>
    </row>
    <row r="49" spans="1:20">
      <c r="A49">
        <v>45</v>
      </c>
      <c r="B49">
        <v>0</v>
      </c>
      <c r="C49">
        <v>-8671.82</v>
      </c>
      <c r="D49">
        <v>-1501.19</v>
      </c>
      <c r="E49">
        <v>-5552.89</v>
      </c>
      <c r="F49">
        <v>-2891.37</v>
      </c>
      <c r="G49">
        <v>1183.19</v>
      </c>
      <c r="H49">
        <v>-2143.06</v>
      </c>
      <c r="I49">
        <v>-5651.16</v>
      </c>
      <c r="J49">
        <v>-2409.8</v>
      </c>
      <c r="K49">
        <v>-434.554</v>
      </c>
      <c r="L49">
        <v>-6401.76</v>
      </c>
      <c r="M49">
        <v>-351.628</v>
      </c>
      <c r="N49">
        <v>-1104.18</v>
      </c>
      <c r="O49">
        <v>-7188.92</v>
      </c>
      <c r="P49">
        <v>-694.763</v>
      </c>
      <c r="Q49">
        <v>-4484.3</v>
      </c>
      <c r="R49">
        <v>-6222.52</v>
      </c>
      <c r="S49">
        <v>769.857</v>
      </c>
      <c r="T49">
        <v>-1224.65</v>
      </c>
    </row>
    <row r="50" spans="1:20">
      <c r="A50">
        <v>46</v>
      </c>
      <c r="B50">
        <v>1</v>
      </c>
      <c r="C50">
        <v>-8536</v>
      </c>
      <c r="D50">
        <v>-1481.92</v>
      </c>
      <c r="E50">
        <v>-5374.63</v>
      </c>
      <c r="F50">
        <v>-3898.26</v>
      </c>
      <c r="G50">
        <v>1225.63</v>
      </c>
      <c r="H50">
        <v>-1699.69</v>
      </c>
      <c r="I50">
        <v>-5531.67</v>
      </c>
      <c r="J50">
        <v>-2371.27</v>
      </c>
      <c r="K50">
        <v>-453.817</v>
      </c>
      <c r="L50">
        <v>-6243.74</v>
      </c>
      <c r="M50">
        <v>-667.667</v>
      </c>
      <c r="N50">
        <v>-1242.94</v>
      </c>
      <c r="O50">
        <v>-7267.93</v>
      </c>
      <c r="P50">
        <v>-302.652</v>
      </c>
      <c r="Q50">
        <v>-4425.53</v>
      </c>
      <c r="R50">
        <v>-6183.01</v>
      </c>
      <c r="S50">
        <v>809.361</v>
      </c>
      <c r="T50">
        <v>-1243.92</v>
      </c>
    </row>
    <row r="51" spans="1:20">
      <c r="A51">
        <v>47</v>
      </c>
      <c r="B51">
        <v>0</v>
      </c>
      <c r="C51">
        <v>-8318.24</v>
      </c>
      <c r="D51">
        <v>-1635.05</v>
      </c>
      <c r="E51">
        <v>-5274.4</v>
      </c>
      <c r="F51">
        <v>-5118.01</v>
      </c>
      <c r="G51">
        <v>1204.41</v>
      </c>
      <c r="H51">
        <v>-2025.2</v>
      </c>
      <c r="I51">
        <v>-5433.4</v>
      </c>
      <c r="J51">
        <v>-2330.79</v>
      </c>
      <c r="K51">
        <v>-512.584</v>
      </c>
      <c r="L51">
        <v>-6124.24</v>
      </c>
      <c r="M51">
        <v>-1002.97</v>
      </c>
      <c r="N51">
        <v>-1361.45</v>
      </c>
      <c r="O51">
        <v>-7289.15</v>
      </c>
      <c r="P51">
        <v>56.8083</v>
      </c>
      <c r="Q51">
        <v>-4346.52</v>
      </c>
      <c r="R51">
        <v>-6104.98</v>
      </c>
      <c r="S51">
        <v>868.129</v>
      </c>
      <c r="T51">
        <v>-1264.16</v>
      </c>
    </row>
    <row r="52" spans="1:20">
      <c r="A52">
        <v>48</v>
      </c>
      <c r="B52">
        <v>1</v>
      </c>
      <c r="C52">
        <v>-8217.03</v>
      </c>
      <c r="D52">
        <v>-2029.11</v>
      </c>
      <c r="E52">
        <v>-5138.58</v>
      </c>
      <c r="F52">
        <v>-6463.13</v>
      </c>
      <c r="G52">
        <v>1301.7</v>
      </c>
      <c r="H52">
        <v>-2910.62</v>
      </c>
      <c r="I52">
        <v>-5314.88</v>
      </c>
      <c r="J52">
        <v>-2350.05</v>
      </c>
      <c r="K52">
        <v>-495.282</v>
      </c>
      <c r="L52">
        <v>-6025.97</v>
      </c>
      <c r="M52">
        <v>-1262.2</v>
      </c>
      <c r="N52">
        <v>-1422.18</v>
      </c>
      <c r="O52">
        <v>-7268.91</v>
      </c>
      <c r="P52">
        <v>138.757</v>
      </c>
      <c r="Q52">
        <v>-4325.3</v>
      </c>
      <c r="R52">
        <v>-5986.47</v>
      </c>
      <c r="S52">
        <v>908.613</v>
      </c>
      <c r="T52">
        <v>-1283.42</v>
      </c>
    </row>
    <row r="53" spans="1:20">
      <c r="A53">
        <v>49</v>
      </c>
      <c r="B53">
        <v>0</v>
      </c>
      <c r="C53">
        <v>-8313.34</v>
      </c>
      <c r="D53">
        <v>-2540.71</v>
      </c>
      <c r="E53">
        <v>-4959.34</v>
      </c>
      <c r="F53">
        <v>-7746.54</v>
      </c>
      <c r="G53">
        <v>1132.26</v>
      </c>
      <c r="H53">
        <v>-3822.17</v>
      </c>
      <c r="I53">
        <v>-5215.63</v>
      </c>
      <c r="J53">
        <v>-2370.3</v>
      </c>
      <c r="K53">
        <v>-434.554</v>
      </c>
      <c r="L53">
        <v>-5984.51</v>
      </c>
      <c r="M53">
        <v>-1381.69</v>
      </c>
      <c r="N53">
        <v>-1441.44</v>
      </c>
      <c r="O53">
        <v>-7211.12</v>
      </c>
      <c r="P53">
        <v>60.7282</v>
      </c>
      <c r="Q53">
        <v>-4307.02</v>
      </c>
      <c r="R53">
        <v>-5887.21</v>
      </c>
      <c r="S53">
        <v>927.876</v>
      </c>
      <c r="T53">
        <v>-1322.92</v>
      </c>
    </row>
    <row r="54" spans="1:20">
      <c r="A54">
        <v>50</v>
      </c>
      <c r="B54">
        <v>1</v>
      </c>
      <c r="C54">
        <v>-8645.69</v>
      </c>
      <c r="D54">
        <v>-3036.97</v>
      </c>
      <c r="E54">
        <v>-4763.78</v>
      </c>
      <c r="F54">
        <v>-8992.41</v>
      </c>
      <c r="G54">
        <v>426.083</v>
      </c>
      <c r="H54">
        <v>-4400.39</v>
      </c>
      <c r="I54">
        <v>-5117.36</v>
      </c>
      <c r="J54">
        <v>-2370.3</v>
      </c>
      <c r="K54">
        <v>-338.244</v>
      </c>
      <c r="L54">
        <v>-6024.01</v>
      </c>
      <c r="M54">
        <v>-1402.92</v>
      </c>
      <c r="N54">
        <v>-1461.68</v>
      </c>
      <c r="O54">
        <v>-7034.82</v>
      </c>
      <c r="P54">
        <v>-173.358</v>
      </c>
      <c r="Q54">
        <v>-4362.84</v>
      </c>
      <c r="R54">
        <v>-5808.21</v>
      </c>
      <c r="S54">
        <v>909.594</v>
      </c>
      <c r="T54">
        <v>-1362.43</v>
      </c>
    </row>
    <row r="55" spans="1:20">
      <c r="A55">
        <v>51</v>
      </c>
      <c r="B55">
        <v>0</v>
      </c>
      <c r="C55">
        <v>-9100.49</v>
      </c>
      <c r="D55">
        <v>-3412.76</v>
      </c>
      <c r="E55">
        <v>-4525.77</v>
      </c>
      <c r="F55">
        <v>-9965.67</v>
      </c>
      <c r="G55">
        <v>-405.478</v>
      </c>
      <c r="H55">
        <v>-4678.88</v>
      </c>
      <c r="I55">
        <v>-5018.11</v>
      </c>
      <c r="J55">
        <v>-2351.03</v>
      </c>
      <c r="K55">
        <v>-179.244</v>
      </c>
      <c r="L55">
        <v>-6140.56</v>
      </c>
      <c r="M55">
        <v>-1344.15</v>
      </c>
      <c r="N55">
        <v>-1480.94</v>
      </c>
      <c r="O55">
        <v>-6759.27</v>
      </c>
      <c r="P55">
        <v>-355.544</v>
      </c>
      <c r="Q55">
        <v>-4502.58</v>
      </c>
      <c r="R55">
        <v>-5709.93</v>
      </c>
      <c r="S55">
        <v>888.37</v>
      </c>
      <c r="T55">
        <v>-1382.67</v>
      </c>
    </row>
    <row r="56" spans="1:20">
      <c r="A56">
        <v>52</v>
      </c>
      <c r="B56">
        <v>1</v>
      </c>
      <c r="C56">
        <v>-9515.78</v>
      </c>
      <c r="D56">
        <v>-3691.26</v>
      </c>
      <c r="E56">
        <v>-4405.29</v>
      </c>
      <c r="F56">
        <v>-10677.7</v>
      </c>
      <c r="G56">
        <v>-1079.02</v>
      </c>
      <c r="H56">
        <v>-4799.36</v>
      </c>
      <c r="I56">
        <v>-4939.1</v>
      </c>
      <c r="J56">
        <v>-2311.53</v>
      </c>
      <c r="K56">
        <v>-79.9918</v>
      </c>
      <c r="L56">
        <v>-6318.83</v>
      </c>
      <c r="M56">
        <v>-1245.88</v>
      </c>
      <c r="N56">
        <v>-1520.45</v>
      </c>
      <c r="O56">
        <v>-6520.28</v>
      </c>
      <c r="P56">
        <v>-374.806</v>
      </c>
      <c r="Q56">
        <v>-4620.11</v>
      </c>
      <c r="R56">
        <v>-5591.42</v>
      </c>
      <c r="S56">
        <v>870.09</v>
      </c>
      <c r="T56">
        <v>-1401.93</v>
      </c>
    </row>
    <row r="57" spans="1:20">
      <c r="A57">
        <v>53</v>
      </c>
      <c r="B57">
        <v>0</v>
      </c>
      <c r="C57">
        <v>-9853.04</v>
      </c>
      <c r="D57">
        <v>-3734.69</v>
      </c>
      <c r="E57">
        <v>-4346.52</v>
      </c>
      <c r="F57">
        <v>-11253</v>
      </c>
      <c r="G57">
        <v>-1363.41</v>
      </c>
      <c r="H57">
        <v>-4684.77</v>
      </c>
      <c r="I57">
        <v>-4917.87</v>
      </c>
      <c r="J57">
        <v>-2272.02</v>
      </c>
      <c r="K57">
        <v>-39.5049</v>
      </c>
      <c r="L57">
        <v>-6496.1</v>
      </c>
      <c r="M57">
        <v>-1146.63</v>
      </c>
      <c r="N57">
        <v>-1540.69</v>
      </c>
      <c r="O57">
        <v>-6400.78</v>
      </c>
      <c r="P57">
        <v>-375.788</v>
      </c>
      <c r="Q57">
        <v>-4720.35</v>
      </c>
      <c r="R57">
        <v>-5549.95</v>
      </c>
      <c r="S57">
        <v>810.342</v>
      </c>
      <c r="T57">
        <v>-1422.18</v>
      </c>
    </row>
    <row r="58" spans="1:20">
      <c r="A58">
        <v>54</v>
      </c>
      <c r="B58">
        <v>1</v>
      </c>
      <c r="C58">
        <v>-10052.5</v>
      </c>
      <c r="D58">
        <v>-3654.7</v>
      </c>
      <c r="E58">
        <v>-4190.47</v>
      </c>
      <c r="F58">
        <v>-11842.6</v>
      </c>
      <c r="G58">
        <v>-1092.78</v>
      </c>
      <c r="H58">
        <v>-4311.94</v>
      </c>
      <c r="I58">
        <v>-4957.38</v>
      </c>
      <c r="J58">
        <v>-2232.52</v>
      </c>
      <c r="K58">
        <v>-20.244</v>
      </c>
      <c r="L58">
        <v>-6712.89</v>
      </c>
      <c r="M58">
        <v>-1048.36</v>
      </c>
      <c r="N58">
        <v>-1559.95</v>
      </c>
      <c r="O58">
        <v>-6302.51</v>
      </c>
      <c r="P58">
        <v>-451.849</v>
      </c>
      <c r="Q58">
        <v>-4721.33</v>
      </c>
      <c r="R58">
        <v>-5589.46</v>
      </c>
      <c r="S58">
        <v>751.577</v>
      </c>
      <c r="T58">
        <v>-1441.44</v>
      </c>
    </row>
    <row r="59" spans="1:20">
      <c r="A59">
        <v>55</v>
      </c>
      <c r="B59">
        <v>0</v>
      </c>
      <c r="C59">
        <v>-10190.3</v>
      </c>
      <c r="D59">
        <v>-3480.37</v>
      </c>
      <c r="E59">
        <v>-3953.44</v>
      </c>
      <c r="F59">
        <v>-12861.9</v>
      </c>
      <c r="G59">
        <v>-502.17</v>
      </c>
      <c r="H59">
        <v>-3876.4</v>
      </c>
      <c r="I59">
        <v>-5035.4</v>
      </c>
      <c r="J59">
        <v>-2193.02</v>
      </c>
      <c r="K59">
        <v>38.5215</v>
      </c>
      <c r="L59">
        <v>-6949.92</v>
      </c>
      <c r="M59">
        <v>-929.841</v>
      </c>
      <c r="N59">
        <v>-1580.2</v>
      </c>
      <c r="O59">
        <v>-6280.3</v>
      </c>
      <c r="P59">
        <v>-553.069</v>
      </c>
      <c r="Q59">
        <v>-4681.83</v>
      </c>
      <c r="R59">
        <v>-5706</v>
      </c>
      <c r="S59">
        <v>749.61</v>
      </c>
      <c r="T59">
        <v>-1519.46</v>
      </c>
    </row>
    <row r="60" spans="1:20">
      <c r="A60">
        <v>56</v>
      </c>
      <c r="B60">
        <v>1</v>
      </c>
      <c r="C60">
        <v>-10271.3</v>
      </c>
      <c r="D60">
        <v>-3145.07</v>
      </c>
      <c r="E60">
        <v>-3909.02</v>
      </c>
      <c r="F60">
        <v>-14339.9</v>
      </c>
      <c r="G60">
        <v>-119.499</v>
      </c>
      <c r="H60">
        <v>-3789.52</v>
      </c>
      <c r="I60">
        <v>-5134.66</v>
      </c>
      <c r="J60">
        <v>-2134.25</v>
      </c>
      <c r="K60">
        <v>98.2705</v>
      </c>
      <c r="L60">
        <v>-7225.47</v>
      </c>
      <c r="M60">
        <v>-830.587</v>
      </c>
      <c r="N60">
        <v>-1580.2</v>
      </c>
      <c r="O60">
        <v>-6340.05</v>
      </c>
      <c r="P60">
        <v>-649.372</v>
      </c>
      <c r="Q60">
        <v>-4661.58</v>
      </c>
      <c r="R60">
        <v>-5865.01</v>
      </c>
      <c r="S60">
        <v>770.838</v>
      </c>
      <c r="T60">
        <v>-1580.2</v>
      </c>
    </row>
    <row r="61" spans="1:20">
      <c r="A61">
        <v>57</v>
      </c>
      <c r="B61">
        <v>0</v>
      </c>
      <c r="C61">
        <v>-10252</v>
      </c>
      <c r="D61">
        <v>-3001.39</v>
      </c>
      <c r="E61">
        <v>-4124.82</v>
      </c>
      <c r="F61">
        <v>-16132.9</v>
      </c>
      <c r="G61">
        <v>-367.915</v>
      </c>
      <c r="H61">
        <v>-4257.67</v>
      </c>
      <c r="I61">
        <v>-5213.67</v>
      </c>
      <c r="J61">
        <v>-2035.98</v>
      </c>
      <c r="K61">
        <v>118.515</v>
      </c>
      <c r="L61">
        <v>-7541.5</v>
      </c>
      <c r="M61">
        <v>-790.099</v>
      </c>
      <c r="N61">
        <v>-1560.94</v>
      </c>
      <c r="O61">
        <v>-6398.81</v>
      </c>
      <c r="P61">
        <v>-827.635</v>
      </c>
      <c r="Q61">
        <v>-4603.8</v>
      </c>
      <c r="R61">
        <v>-5925.74</v>
      </c>
      <c r="S61">
        <v>789.114</v>
      </c>
      <c r="T61">
        <v>-1580.2</v>
      </c>
    </row>
    <row r="62" spans="1:20">
      <c r="A62">
        <v>58</v>
      </c>
      <c r="B62">
        <v>1</v>
      </c>
      <c r="C62">
        <v>-10270.3</v>
      </c>
      <c r="D62">
        <v>-3157.44</v>
      </c>
      <c r="E62">
        <v>-4516.91</v>
      </c>
      <c r="F62">
        <v>-18300.7</v>
      </c>
      <c r="G62">
        <v>-1153.09</v>
      </c>
      <c r="H62">
        <v>-5007.28</v>
      </c>
      <c r="I62">
        <v>-5311.94</v>
      </c>
      <c r="J62">
        <v>-1859.69</v>
      </c>
      <c r="K62">
        <v>137.775</v>
      </c>
      <c r="L62">
        <v>-7761.24</v>
      </c>
      <c r="M62">
        <v>-809.359</v>
      </c>
      <c r="N62">
        <v>-1521.43</v>
      </c>
      <c r="O62">
        <v>-6400.78</v>
      </c>
      <c r="P62">
        <v>-1043.43</v>
      </c>
      <c r="Q62">
        <v>-4600.85</v>
      </c>
      <c r="R62">
        <v>-6002.78</v>
      </c>
      <c r="S62">
        <v>810.343</v>
      </c>
      <c r="T62">
        <v>-1580.2</v>
      </c>
    </row>
    <row r="63" spans="1:20">
      <c r="A63">
        <v>59</v>
      </c>
      <c r="B63">
        <v>0</v>
      </c>
      <c r="C63">
        <v>-10407.1</v>
      </c>
      <c r="D63">
        <v>-2758.9</v>
      </c>
      <c r="E63">
        <v>-4780.1</v>
      </c>
      <c r="F63">
        <v>-19804.3</v>
      </c>
      <c r="G63">
        <v>-2506.64</v>
      </c>
      <c r="H63">
        <v>-5604.77</v>
      </c>
      <c r="I63">
        <v>-5468.97</v>
      </c>
      <c r="J63">
        <v>-1661.18</v>
      </c>
      <c r="K63">
        <v>119.5</v>
      </c>
      <c r="L63">
        <v>-7783.46</v>
      </c>
      <c r="M63">
        <v>-848.863</v>
      </c>
      <c r="N63">
        <v>-1501.19</v>
      </c>
      <c r="O63">
        <v>-6244.74</v>
      </c>
      <c r="P63">
        <v>-1339.23</v>
      </c>
      <c r="Q63">
        <v>-4796.4</v>
      </c>
      <c r="R63">
        <v>-6122.28</v>
      </c>
      <c r="S63">
        <v>809.358</v>
      </c>
      <c r="T63">
        <v>-1618.72</v>
      </c>
    </row>
    <row r="64" spans="1:20">
      <c r="A64">
        <v>60</v>
      </c>
      <c r="B64">
        <v>1</v>
      </c>
      <c r="C64">
        <v>-10739.4</v>
      </c>
      <c r="D64">
        <v>-2501.17</v>
      </c>
      <c r="E64">
        <v>-5223.06</v>
      </c>
      <c r="F64">
        <v>-20127.3</v>
      </c>
      <c r="G64">
        <v>-4148.54</v>
      </c>
      <c r="H64">
        <v>-5710.93</v>
      </c>
      <c r="I64">
        <v>-5685.75</v>
      </c>
      <c r="J64">
        <v>-1464.64</v>
      </c>
      <c r="K64">
        <v>117.529</v>
      </c>
      <c r="L64">
        <v>-7704.45</v>
      </c>
      <c r="M64">
        <v>-869.108</v>
      </c>
      <c r="N64">
        <v>-1462.67</v>
      </c>
      <c r="O64">
        <v>-6084.75</v>
      </c>
      <c r="P64">
        <v>-1558.97</v>
      </c>
      <c r="Q64">
        <v>-5169.23</v>
      </c>
      <c r="R64">
        <v>-6239.81</v>
      </c>
      <c r="S64">
        <v>848.863</v>
      </c>
      <c r="T64">
        <v>-1659.21</v>
      </c>
    </row>
    <row r="65" spans="1:20">
      <c r="A65">
        <v>61</v>
      </c>
      <c r="B65">
        <v>0</v>
      </c>
      <c r="C65">
        <v>-11040.1</v>
      </c>
      <c r="D65">
        <v>-2843.37</v>
      </c>
      <c r="E65">
        <v>-6362.78</v>
      </c>
      <c r="F65">
        <v>-20166.8</v>
      </c>
      <c r="G65">
        <v>-5785.52</v>
      </c>
      <c r="H65">
        <v>-5359.33</v>
      </c>
      <c r="I65">
        <v>-5942.04</v>
      </c>
      <c r="J65">
        <v>-1227.61</v>
      </c>
      <c r="K65">
        <v>138.76</v>
      </c>
      <c r="L65">
        <v>-7548.4</v>
      </c>
      <c r="M65">
        <v>-907.627</v>
      </c>
      <c r="N65">
        <v>-1422.18</v>
      </c>
      <c r="O65">
        <v>-6082.77</v>
      </c>
      <c r="P65">
        <v>-1716</v>
      </c>
      <c r="Q65">
        <v>-5624.03</v>
      </c>
      <c r="R65">
        <v>-6417.08</v>
      </c>
      <c r="S65">
        <v>869.108</v>
      </c>
      <c r="T65">
        <v>-1639.95</v>
      </c>
    </row>
    <row r="66" spans="1:20">
      <c r="A66">
        <v>62</v>
      </c>
      <c r="B66">
        <v>1</v>
      </c>
      <c r="C66">
        <v>-11543.8</v>
      </c>
      <c r="D66">
        <v>-2363.86</v>
      </c>
      <c r="E66">
        <v>-7071.38</v>
      </c>
      <c r="F66">
        <v>-20187</v>
      </c>
      <c r="G66">
        <v>-8255.58</v>
      </c>
      <c r="H66">
        <v>-4710.95</v>
      </c>
      <c r="I66">
        <v>-6218.57</v>
      </c>
      <c r="J66">
        <v>-1009.84</v>
      </c>
      <c r="K66">
        <v>157.033</v>
      </c>
      <c r="L66">
        <v>-7388.41</v>
      </c>
      <c r="M66">
        <v>-967.378</v>
      </c>
      <c r="N66">
        <v>-1383.66</v>
      </c>
      <c r="O66">
        <v>-6219.56</v>
      </c>
      <c r="P66">
        <v>-1855.75</v>
      </c>
      <c r="Q66">
        <v>-5943.02</v>
      </c>
      <c r="R66">
        <v>-6614.61</v>
      </c>
      <c r="S66">
        <v>830.59</v>
      </c>
      <c r="T66">
        <v>-1600.44</v>
      </c>
    </row>
    <row r="67" spans="1:20">
      <c r="A67">
        <v>63</v>
      </c>
      <c r="B67">
        <v>0</v>
      </c>
      <c r="C67">
        <v>-12009.5</v>
      </c>
      <c r="D67">
        <v>-2240.92</v>
      </c>
      <c r="E67">
        <v>-6397.33</v>
      </c>
      <c r="F67">
        <v>-20187</v>
      </c>
      <c r="G67">
        <v>-12014.9</v>
      </c>
      <c r="H67">
        <v>-4363.81</v>
      </c>
      <c r="I67">
        <v>-6552.88</v>
      </c>
      <c r="J67">
        <v>-870.096</v>
      </c>
      <c r="K67">
        <v>274.56</v>
      </c>
      <c r="L67">
        <v>-7424.95</v>
      </c>
      <c r="M67">
        <v>-1064.66</v>
      </c>
      <c r="N67">
        <v>-1362.43</v>
      </c>
      <c r="O67">
        <v>-6474.86</v>
      </c>
      <c r="P67">
        <v>-1915.5</v>
      </c>
      <c r="Q67">
        <v>-6121.29</v>
      </c>
      <c r="R67">
        <v>-6908.42</v>
      </c>
      <c r="S67">
        <v>809.357</v>
      </c>
      <c r="T67">
        <v>-1560.94</v>
      </c>
    </row>
    <row r="68" spans="1:20">
      <c r="A68">
        <v>64</v>
      </c>
      <c r="B68">
        <v>1</v>
      </c>
      <c r="C68">
        <v>-11913.2</v>
      </c>
      <c r="D68">
        <v>-1954.52</v>
      </c>
      <c r="E68">
        <v>-6093.13</v>
      </c>
      <c r="F68">
        <v>-20187</v>
      </c>
      <c r="G68">
        <v>-15531.3</v>
      </c>
      <c r="H68">
        <v>-4790.46</v>
      </c>
      <c r="I68">
        <v>-6986.44</v>
      </c>
      <c r="J68">
        <v>-771.829</v>
      </c>
      <c r="K68">
        <v>432.577</v>
      </c>
      <c r="L68">
        <v>-7660</v>
      </c>
      <c r="M68">
        <v>-1164.9</v>
      </c>
      <c r="N68">
        <v>-1421.19</v>
      </c>
      <c r="O68">
        <v>-6790.89</v>
      </c>
      <c r="P68">
        <v>-2032.03</v>
      </c>
      <c r="Q68">
        <v>-6337.08</v>
      </c>
      <c r="R68">
        <v>-7438.28</v>
      </c>
      <c r="S68">
        <v>829.604</v>
      </c>
      <c r="T68">
        <v>-1598.47</v>
      </c>
    </row>
    <row r="69" spans="1:20">
      <c r="A69">
        <v>65</v>
      </c>
      <c r="B69">
        <v>0</v>
      </c>
      <c r="C69">
        <v>-11369</v>
      </c>
      <c r="D69">
        <v>-799.987</v>
      </c>
      <c r="E69">
        <v>-5767.25</v>
      </c>
      <c r="F69">
        <v>-20187</v>
      </c>
      <c r="G69">
        <v>-17582.1</v>
      </c>
      <c r="H69">
        <v>-5059.6</v>
      </c>
      <c r="I69">
        <v>-7537.53</v>
      </c>
      <c r="J69">
        <v>-691.831</v>
      </c>
      <c r="K69">
        <v>552.08</v>
      </c>
      <c r="L69">
        <v>-8014.56</v>
      </c>
      <c r="M69">
        <v>-1165.89</v>
      </c>
      <c r="N69">
        <v>-1480.94</v>
      </c>
      <c r="O69">
        <v>-7087.67</v>
      </c>
      <c r="P69">
        <v>-2248.81</v>
      </c>
      <c r="Q69">
        <v>-6517.32</v>
      </c>
      <c r="R69">
        <v>-8109.86</v>
      </c>
      <c r="S69">
        <v>848.862</v>
      </c>
      <c r="T69">
        <v>-1678.47</v>
      </c>
    </row>
    <row r="70" spans="1:20">
      <c r="A70">
        <v>66</v>
      </c>
      <c r="B70">
        <v>1</v>
      </c>
      <c r="C70">
        <v>-10344.9</v>
      </c>
      <c r="D70">
        <v>-106.183</v>
      </c>
      <c r="E70">
        <v>-4785.04</v>
      </c>
      <c r="F70">
        <v>-20187</v>
      </c>
      <c r="G70">
        <v>-18868.5</v>
      </c>
      <c r="H70">
        <v>-4610.73</v>
      </c>
      <c r="I70">
        <v>-8150.35</v>
      </c>
      <c r="J70">
        <v>-652.326</v>
      </c>
      <c r="K70">
        <v>669.605</v>
      </c>
      <c r="L70">
        <v>-8409.6</v>
      </c>
      <c r="M70">
        <v>-1145.64</v>
      </c>
      <c r="N70">
        <v>-1481.93</v>
      </c>
      <c r="O70">
        <v>-7460.5</v>
      </c>
      <c r="P70">
        <v>-2428.07</v>
      </c>
      <c r="Q70">
        <v>-6538.56</v>
      </c>
      <c r="R70">
        <v>-8800.7</v>
      </c>
      <c r="S70">
        <v>907.624</v>
      </c>
      <c r="T70">
        <v>-1698.71</v>
      </c>
    </row>
    <row r="71" spans="1:20">
      <c r="A71">
        <v>67</v>
      </c>
      <c r="B71">
        <v>0</v>
      </c>
      <c r="C71">
        <v>-9680.69</v>
      </c>
      <c r="D71">
        <v>351.585</v>
      </c>
      <c r="E71">
        <v>-4486.28</v>
      </c>
      <c r="F71">
        <v>-20129.2</v>
      </c>
      <c r="G71">
        <v>-19764.8</v>
      </c>
      <c r="H71">
        <v>-4362.82</v>
      </c>
      <c r="I71">
        <v>-8742.92</v>
      </c>
      <c r="J71">
        <v>-651.336</v>
      </c>
      <c r="K71">
        <v>866.139</v>
      </c>
      <c r="L71">
        <v>-8862.42</v>
      </c>
      <c r="M71">
        <v>-1126.39</v>
      </c>
      <c r="N71">
        <v>-1442.42</v>
      </c>
      <c r="O71">
        <v>-8050.1</v>
      </c>
      <c r="P71">
        <v>-2373.27</v>
      </c>
      <c r="Q71">
        <v>-6422.03</v>
      </c>
      <c r="R71">
        <v>-9434.75</v>
      </c>
      <c r="S71">
        <v>986.633</v>
      </c>
      <c r="T71">
        <v>-1756.48</v>
      </c>
    </row>
    <row r="72" spans="1:20">
      <c r="A72">
        <v>68</v>
      </c>
      <c r="B72">
        <v>1</v>
      </c>
      <c r="C72">
        <v>-9888.56</v>
      </c>
      <c r="D72">
        <v>494.307</v>
      </c>
      <c r="E72">
        <v>-4519.85</v>
      </c>
      <c r="F72">
        <v>-18855.3</v>
      </c>
      <c r="G72">
        <v>-20107</v>
      </c>
      <c r="H72">
        <v>-5253.61</v>
      </c>
      <c r="I72">
        <v>-9277.72</v>
      </c>
      <c r="J72">
        <v>-690.841</v>
      </c>
      <c r="K72">
        <v>1064.65</v>
      </c>
      <c r="L72">
        <v>-9433.75</v>
      </c>
      <c r="M72">
        <v>-1086.88</v>
      </c>
      <c r="N72">
        <v>-1422.18</v>
      </c>
      <c r="O72">
        <v>-8761.18</v>
      </c>
      <c r="P72">
        <v>-2020.69</v>
      </c>
      <c r="Q72">
        <v>-6185.99</v>
      </c>
      <c r="R72">
        <v>-9910.79</v>
      </c>
      <c r="S72">
        <v>1084.9</v>
      </c>
      <c r="T72">
        <v>-1797.97</v>
      </c>
    </row>
    <row r="73" spans="1:20">
      <c r="A73">
        <v>69</v>
      </c>
      <c r="B73">
        <v>0</v>
      </c>
      <c r="C73">
        <v>-10712.2</v>
      </c>
      <c r="D73">
        <v>185.204</v>
      </c>
      <c r="E73">
        <v>-4911.92</v>
      </c>
      <c r="F73">
        <v>-16116.2</v>
      </c>
      <c r="G73">
        <v>-20166.8</v>
      </c>
      <c r="H73">
        <v>-7065.87</v>
      </c>
      <c r="I73">
        <v>-9732.52</v>
      </c>
      <c r="J73">
        <v>-711.089</v>
      </c>
      <c r="K73">
        <v>1222.67</v>
      </c>
      <c r="L73">
        <v>-9969.54</v>
      </c>
      <c r="M73">
        <v>-1028.12</v>
      </c>
      <c r="N73">
        <v>-1441.43</v>
      </c>
      <c r="O73">
        <v>-9356.72</v>
      </c>
      <c r="P73">
        <v>-1662.18</v>
      </c>
      <c r="Q73">
        <v>-6063.51</v>
      </c>
      <c r="R73">
        <v>-10286.6</v>
      </c>
      <c r="S73">
        <v>1222.67</v>
      </c>
      <c r="T73">
        <v>-1796.98</v>
      </c>
    </row>
    <row r="74" spans="1:20">
      <c r="A74">
        <v>70</v>
      </c>
      <c r="B74">
        <v>1</v>
      </c>
      <c r="C74">
        <v>-11817.3</v>
      </c>
      <c r="D74">
        <v>-291.825</v>
      </c>
      <c r="E74">
        <v>-5406.23</v>
      </c>
      <c r="F74">
        <v>-13710.8</v>
      </c>
      <c r="G74">
        <v>-20187</v>
      </c>
      <c r="H74">
        <v>-8117.77</v>
      </c>
      <c r="I74">
        <v>-10051.5</v>
      </c>
      <c r="J74">
        <v>-691.832</v>
      </c>
      <c r="K74">
        <v>1303.66</v>
      </c>
      <c r="L74">
        <v>-10327.1</v>
      </c>
      <c r="M74">
        <v>-872.083</v>
      </c>
      <c r="N74">
        <v>-1480.94</v>
      </c>
      <c r="O74">
        <v>-9734.5</v>
      </c>
      <c r="P74">
        <v>-1482.92</v>
      </c>
      <c r="Q74">
        <v>-6334.1</v>
      </c>
      <c r="R74">
        <v>-10565.1</v>
      </c>
      <c r="S74">
        <v>1361.43</v>
      </c>
      <c r="T74">
        <v>-1855.74</v>
      </c>
    </row>
    <row r="75" spans="1:20">
      <c r="A75">
        <v>71</v>
      </c>
      <c r="B75">
        <v>0</v>
      </c>
      <c r="C75">
        <v>-12577.9</v>
      </c>
      <c r="D75">
        <v>-416.29</v>
      </c>
      <c r="E75">
        <v>-5880.28</v>
      </c>
      <c r="F75">
        <v>-12453</v>
      </c>
      <c r="G75">
        <v>-20187</v>
      </c>
      <c r="H75">
        <v>-7656.6</v>
      </c>
      <c r="I75">
        <v>-10191.3</v>
      </c>
      <c r="J75">
        <v>-652.327</v>
      </c>
      <c r="K75">
        <v>1245.89</v>
      </c>
      <c r="L75">
        <v>-10468.8</v>
      </c>
      <c r="M75">
        <v>-635.055</v>
      </c>
      <c r="N75">
        <v>-1520.44</v>
      </c>
      <c r="O75">
        <v>-9895.49</v>
      </c>
      <c r="P75">
        <v>-1229.61</v>
      </c>
      <c r="Q75">
        <v>-6809.14</v>
      </c>
      <c r="R75">
        <v>-10627.8</v>
      </c>
      <c r="S75">
        <v>1460.69</v>
      </c>
      <c r="T75">
        <v>-1915.49</v>
      </c>
    </row>
    <row r="76" spans="1:20">
      <c r="A76">
        <v>72</v>
      </c>
      <c r="B76">
        <v>1</v>
      </c>
      <c r="C76">
        <v>-12817.9</v>
      </c>
      <c r="D76">
        <v>-355.544</v>
      </c>
      <c r="E76">
        <v>-6489.13</v>
      </c>
      <c r="F76">
        <v>-11722.6</v>
      </c>
      <c r="G76">
        <v>-20187</v>
      </c>
      <c r="H76">
        <v>-7342.95</v>
      </c>
      <c r="I76">
        <v>-10212.5</v>
      </c>
      <c r="J76">
        <v>-593.566</v>
      </c>
      <c r="K76">
        <v>1165.89</v>
      </c>
      <c r="L76">
        <v>-10334</v>
      </c>
      <c r="M76">
        <v>-417.283</v>
      </c>
      <c r="N76">
        <v>-1540.69</v>
      </c>
      <c r="O76">
        <v>-9992.76</v>
      </c>
      <c r="P76">
        <v>-815.31</v>
      </c>
      <c r="Q76">
        <v>-7224.44</v>
      </c>
      <c r="R76">
        <v>-10548.8</v>
      </c>
      <c r="S76">
        <v>1520.44</v>
      </c>
      <c r="T76">
        <v>-1877.97</v>
      </c>
    </row>
    <row r="77" spans="1:20">
      <c r="A77">
        <v>73</v>
      </c>
      <c r="B77">
        <v>0</v>
      </c>
      <c r="C77">
        <v>-12840.1</v>
      </c>
      <c r="D77">
        <v>-374.8</v>
      </c>
      <c r="E77">
        <v>-7104.92</v>
      </c>
      <c r="F77">
        <v>-11183.9</v>
      </c>
      <c r="G77">
        <v>-20167.8</v>
      </c>
      <c r="H77">
        <v>-8315.67</v>
      </c>
      <c r="I77">
        <v>-10192.3</v>
      </c>
      <c r="J77">
        <v>-533.813</v>
      </c>
      <c r="K77">
        <v>1126.39</v>
      </c>
      <c r="L77">
        <v>-10038.2</v>
      </c>
      <c r="M77">
        <v>-239.017</v>
      </c>
      <c r="N77">
        <v>-1540.69</v>
      </c>
      <c r="O77">
        <v>-10093</v>
      </c>
      <c r="P77">
        <v>-361.507</v>
      </c>
      <c r="Q77">
        <v>-7619.48</v>
      </c>
      <c r="R77">
        <v>-10392.8</v>
      </c>
      <c r="S77">
        <v>1598.46</v>
      </c>
      <c r="T77">
        <v>-1836.48</v>
      </c>
    </row>
    <row r="78" spans="1:20">
      <c r="A78">
        <v>74</v>
      </c>
      <c r="B78">
        <v>1</v>
      </c>
      <c r="C78">
        <v>-12857.4</v>
      </c>
      <c r="D78">
        <v>-472.069</v>
      </c>
      <c r="E78">
        <v>-7482.7</v>
      </c>
      <c r="F78">
        <v>-10925.6</v>
      </c>
      <c r="G78">
        <v>-20166.8</v>
      </c>
      <c r="H78">
        <v>-9876.58</v>
      </c>
      <c r="I78">
        <v>-10173</v>
      </c>
      <c r="J78">
        <v>-455.799</v>
      </c>
      <c r="K78">
        <v>1106.14</v>
      </c>
      <c r="L78">
        <v>-9741.45</v>
      </c>
      <c r="M78">
        <v>-81.0001</v>
      </c>
      <c r="N78">
        <v>-1540.69</v>
      </c>
      <c r="O78">
        <v>-10017</v>
      </c>
      <c r="P78">
        <v>16.2695</v>
      </c>
      <c r="Q78">
        <v>-8033.78</v>
      </c>
      <c r="R78">
        <v>-10252</v>
      </c>
      <c r="S78">
        <v>1620.7</v>
      </c>
      <c r="T78">
        <v>-1837.48</v>
      </c>
    </row>
    <row r="79" spans="1:20">
      <c r="A79">
        <v>75</v>
      </c>
      <c r="B79">
        <v>0</v>
      </c>
      <c r="C79">
        <v>-13014.4</v>
      </c>
      <c r="D79">
        <v>-572.322</v>
      </c>
      <c r="E79">
        <v>-7797.73</v>
      </c>
      <c r="F79">
        <v>-10882.1</v>
      </c>
      <c r="G79">
        <v>-20187</v>
      </c>
      <c r="H79">
        <v>-10281.3</v>
      </c>
      <c r="I79">
        <v>-10172</v>
      </c>
      <c r="J79">
        <v>-356.542</v>
      </c>
      <c r="K79">
        <v>1067.63</v>
      </c>
      <c r="L79">
        <v>-9464.92</v>
      </c>
      <c r="M79">
        <v>19.2534</v>
      </c>
      <c r="N79">
        <v>-1617.71</v>
      </c>
      <c r="O79">
        <v>-9665.44</v>
      </c>
      <c r="P79">
        <v>138.766</v>
      </c>
      <c r="Q79">
        <v>-8410.56</v>
      </c>
      <c r="R79">
        <v>-10212.5</v>
      </c>
      <c r="S79">
        <v>1599.45</v>
      </c>
      <c r="T79">
        <v>-1797.97</v>
      </c>
    </row>
    <row r="80" spans="1:20">
      <c r="A80">
        <v>76</v>
      </c>
      <c r="B80">
        <v>1</v>
      </c>
      <c r="C80">
        <v>-13173.4</v>
      </c>
      <c r="D80">
        <v>-650.33</v>
      </c>
      <c r="E80">
        <v>-8134.01</v>
      </c>
      <c r="F80">
        <v>-11366.4</v>
      </c>
      <c r="G80">
        <v>-20167.8</v>
      </c>
      <c r="H80">
        <v>-9009.9</v>
      </c>
      <c r="I80">
        <v>-10173</v>
      </c>
      <c r="J80">
        <v>-316.039</v>
      </c>
      <c r="K80">
        <v>988.624</v>
      </c>
      <c r="L80">
        <v>-9149.9</v>
      </c>
      <c r="M80">
        <v>-18.2507</v>
      </c>
      <c r="N80">
        <v>-1737.22</v>
      </c>
      <c r="O80">
        <v>-9132.65</v>
      </c>
      <c r="P80">
        <v>-54.752</v>
      </c>
      <c r="Q80">
        <v>-8649.58</v>
      </c>
      <c r="R80">
        <v>-10173</v>
      </c>
      <c r="S80">
        <v>1600.45</v>
      </c>
      <c r="T80">
        <v>-1739.22</v>
      </c>
    </row>
    <row r="81" spans="1:20">
      <c r="A81">
        <v>77</v>
      </c>
      <c r="B81">
        <v>0</v>
      </c>
      <c r="C81">
        <v>-13388.2</v>
      </c>
      <c r="D81">
        <v>-691.837</v>
      </c>
      <c r="E81">
        <v>-8315.29</v>
      </c>
      <c r="F81">
        <v>-12466.5</v>
      </c>
      <c r="G81">
        <v>-16585.9</v>
      </c>
      <c r="H81">
        <v>-7386.2</v>
      </c>
      <c r="I81">
        <v>-10133.5</v>
      </c>
      <c r="J81">
        <v>-335.291</v>
      </c>
      <c r="K81">
        <v>909.615</v>
      </c>
      <c r="L81">
        <v>-8871.36</v>
      </c>
      <c r="M81">
        <v>-233.024</v>
      </c>
      <c r="N81">
        <v>-1700.71</v>
      </c>
      <c r="O81">
        <v>-8656.59</v>
      </c>
      <c r="P81">
        <v>-468.051</v>
      </c>
      <c r="Q81">
        <v>-8615.08</v>
      </c>
      <c r="R81">
        <v>-10114.3</v>
      </c>
      <c r="S81">
        <v>1541.69</v>
      </c>
      <c r="T81">
        <v>-1640.96</v>
      </c>
    </row>
    <row r="82" spans="1:20">
      <c r="A82">
        <v>78</v>
      </c>
      <c r="B82">
        <v>1</v>
      </c>
      <c r="C82">
        <v>-13839</v>
      </c>
      <c r="D82">
        <v>-748.59</v>
      </c>
      <c r="E82">
        <v>-8431.8</v>
      </c>
      <c r="F82">
        <v>-11672.8</v>
      </c>
      <c r="G82">
        <v>-7775.91</v>
      </c>
      <c r="H82">
        <v>-7541.66</v>
      </c>
      <c r="I82">
        <v>-10113.3</v>
      </c>
      <c r="J82">
        <v>-374.796</v>
      </c>
      <c r="K82">
        <v>946.115</v>
      </c>
      <c r="L82">
        <v>-9039.62</v>
      </c>
      <c r="M82">
        <v>-587.566</v>
      </c>
      <c r="N82">
        <v>-1427.19</v>
      </c>
      <c r="O82">
        <v>-8511.81</v>
      </c>
      <c r="P82">
        <v>-788.095</v>
      </c>
      <c r="Q82">
        <v>-8108.53</v>
      </c>
      <c r="R82">
        <v>-10093</v>
      </c>
      <c r="S82">
        <v>1443.43</v>
      </c>
      <c r="T82">
        <v>-1483.94</v>
      </c>
    </row>
    <row r="83" spans="1:20">
      <c r="A83">
        <v>79</v>
      </c>
      <c r="B83">
        <v>0</v>
      </c>
      <c r="C83">
        <v>-14681.8</v>
      </c>
      <c r="D83">
        <v>-367.568</v>
      </c>
      <c r="E83">
        <v>-8398.3</v>
      </c>
      <c r="F83">
        <v>-8630.9</v>
      </c>
      <c r="G83">
        <v>5751.82</v>
      </c>
      <c r="H83">
        <v>-12902.1</v>
      </c>
      <c r="I83">
        <v>-10248</v>
      </c>
      <c r="J83">
        <v>-472.055</v>
      </c>
      <c r="K83">
        <v>1142.64</v>
      </c>
      <c r="L83">
        <v>-10035.5</v>
      </c>
      <c r="M83">
        <v>-1078.87</v>
      </c>
      <c r="N83">
        <v>-878.126</v>
      </c>
      <c r="O83">
        <v>-8861.34</v>
      </c>
      <c r="P83">
        <v>-907.611</v>
      </c>
      <c r="Q83">
        <v>-7010.41</v>
      </c>
      <c r="R83">
        <v>-10421.3</v>
      </c>
      <c r="S83">
        <v>1344.17</v>
      </c>
      <c r="T83">
        <v>-1324.92</v>
      </c>
    </row>
    <row r="84" spans="1:20">
      <c r="A84">
        <v>80</v>
      </c>
      <c r="B84">
        <v>1</v>
      </c>
      <c r="C84">
        <v>-16038.2</v>
      </c>
      <c r="D84">
        <v>773.058</v>
      </c>
      <c r="E84">
        <v>-8121.77</v>
      </c>
      <c r="F84">
        <v>-12519.5</v>
      </c>
      <c r="G84">
        <v>16767</v>
      </c>
      <c r="H84">
        <v>-9031.12</v>
      </c>
      <c r="I84">
        <v>-10736.3</v>
      </c>
      <c r="J84">
        <v>-745.582</v>
      </c>
      <c r="K84">
        <v>1475.92</v>
      </c>
      <c r="L84">
        <v>-12286.4</v>
      </c>
      <c r="M84">
        <v>-1632.94</v>
      </c>
      <c r="N84">
        <v>-186.292</v>
      </c>
      <c r="O84">
        <v>-9935.2</v>
      </c>
      <c r="P84">
        <v>-813.359</v>
      </c>
      <c r="Q84">
        <v>-5511.23</v>
      </c>
      <c r="R84">
        <v>-11303.6</v>
      </c>
      <c r="S84">
        <v>1284.41</v>
      </c>
      <c r="T84">
        <v>-1206.4</v>
      </c>
    </row>
    <row r="85" spans="1:20">
      <c r="A85">
        <v>81</v>
      </c>
      <c r="B85">
        <v>0</v>
      </c>
      <c r="C85">
        <v>-17850.4</v>
      </c>
      <c r="D85">
        <v>2635.99</v>
      </c>
      <c r="E85">
        <v>-8480.52</v>
      </c>
      <c r="F85">
        <v>-19040.6</v>
      </c>
      <c r="G85">
        <v>19586.4</v>
      </c>
      <c r="H85">
        <v>6350.8</v>
      </c>
      <c r="I85">
        <v>-11562.9</v>
      </c>
      <c r="J85">
        <v>-1275.38</v>
      </c>
      <c r="K85">
        <v>1929.72</v>
      </c>
      <c r="L85">
        <v>-15194.5</v>
      </c>
      <c r="M85">
        <v>-1665.23</v>
      </c>
      <c r="N85">
        <v>-188.497</v>
      </c>
      <c r="O85">
        <v>-11727.1</v>
      </c>
      <c r="P85">
        <v>-171.06</v>
      </c>
      <c r="Q85">
        <v>-4412.32</v>
      </c>
      <c r="R85">
        <v>-12757.3</v>
      </c>
      <c r="S85">
        <v>1321.91</v>
      </c>
      <c r="T85">
        <v>-1280.4</v>
      </c>
    </row>
    <row r="86" spans="1:20">
      <c r="A86">
        <v>82</v>
      </c>
      <c r="B86">
        <v>1</v>
      </c>
      <c r="C86">
        <v>-19383.9</v>
      </c>
      <c r="D86">
        <v>5584.78</v>
      </c>
      <c r="E86">
        <v>-10008.2</v>
      </c>
      <c r="F86">
        <v>-17445.4</v>
      </c>
      <c r="G86">
        <v>9977.2</v>
      </c>
      <c r="H86">
        <v>4953.4</v>
      </c>
      <c r="I86">
        <v>-12164.5</v>
      </c>
      <c r="J86">
        <v>-1927.71</v>
      </c>
      <c r="K86">
        <v>2057.27</v>
      </c>
      <c r="L86">
        <v>-15032.8</v>
      </c>
      <c r="M86">
        <v>-517.402</v>
      </c>
      <c r="N86">
        <v>-1284.59</v>
      </c>
      <c r="O86">
        <v>-13568.6</v>
      </c>
      <c r="P86">
        <v>1241.07</v>
      </c>
      <c r="Q86">
        <v>-3954.51</v>
      </c>
      <c r="R86">
        <v>-14188.5</v>
      </c>
      <c r="S86">
        <v>1555.93</v>
      </c>
      <c r="T86">
        <v>-1787.94</v>
      </c>
    </row>
    <row r="87" spans="1:20">
      <c r="A87">
        <v>83</v>
      </c>
      <c r="B87">
        <v>0</v>
      </c>
      <c r="C87">
        <v>-19564</v>
      </c>
      <c r="D87">
        <v>8465.42</v>
      </c>
      <c r="E87">
        <v>-11658.1</v>
      </c>
      <c r="F87">
        <v>-9118.35</v>
      </c>
      <c r="G87">
        <v>-8713.07</v>
      </c>
      <c r="H87">
        <v>-10603</v>
      </c>
      <c r="I87">
        <v>-11727.8</v>
      </c>
      <c r="J87">
        <v>-2405.78</v>
      </c>
      <c r="K87">
        <v>1319.74</v>
      </c>
      <c r="L87">
        <v>-11351.7</v>
      </c>
      <c r="M87">
        <v>742.555</v>
      </c>
      <c r="N87">
        <v>-1881.01</v>
      </c>
      <c r="O87">
        <v>-14554</v>
      </c>
      <c r="P87">
        <v>2153.52</v>
      </c>
      <c r="Q87">
        <v>-4004.22</v>
      </c>
      <c r="R87">
        <v>-13946.1</v>
      </c>
      <c r="S87">
        <v>1949.97</v>
      </c>
      <c r="T87">
        <v>-2403.77</v>
      </c>
    </row>
    <row r="88" spans="1:20">
      <c r="A88">
        <v>84</v>
      </c>
      <c r="B88">
        <v>1</v>
      </c>
      <c r="C88">
        <v>-18082.9</v>
      </c>
      <c r="D88">
        <v>9291.71</v>
      </c>
      <c r="E88">
        <v>-12074.3</v>
      </c>
      <c r="F88">
        <v>-6526.04</v>
      </c>
      <c r="G88">
        <v>-18575.6</v>
      </c>
      <c r="H88">
        <v>-18320.2</v>
      </c>
      <c r="I88">
        <v>-10351.2</v>
      </c>
      <c r="J88">
        <v>-2490.82</v>
      </c>
      <c r="K88">
        <v>132.597</v>
      </c>
      <c r="L88">
        <v>-8838.91</v>
      </c>
      <c r="M88">
        <v>1008.88</v>
      </c>
      <c r="N88">
        <v>-1121.23</v>
      </c>
      <c r="O88">
        <v>-13964.4</v>
      </c>
      <c r="P88">
        <v>1748.28</v>
      </c>
      <c r="Q88">
        <v>-4573.52</v>
      </c>
      <c r="R88">
        <v>-11575.7</v>
      </c>
      <c r="S88">
        <v>2038.02</v>
      </c>
      <c r="T88">
        <v>-2184.84</v>
      </c>
    </row>
    <row r="89" spans="1:20">
      <c r="A89">
        <v>85</v>
      </c>
      <c r="B89">
        <v>0</v>
      </c>
      <c r="C89">
        <v>-16253.6</v>
      </c>
      <c r="D89">
        <v>7350.68</v>
      </c>
      <c r="E89">
        <v>-11023.8</v>
      </c>
      <c r="F89">
        <v>-13252.9</v>
      </c>
      <c r="G89">
        <v>-15750.6</v>
      </c>
      <c r="H89">
        <v>-10756.1</v>
      </c>
      <c r="I89">
        <v>-8943.21</v>
      </c>
      <c r="J89">
        <v>-2255.81</v>
      </c>
      <c r="K89">
        <v>-761.792</v>
      </c>
      <c r="L89">
        <v>-8858.29</v>
      </c>
      <c r="M89">
        <v>890.37</v>
      </c>
      <c r="N89">
        <v>102.413</v>
      </c>
      <c r="O89">
        <v>-12366.9</v>
      </c>
      <c r="P89">
        <v>1073.68</v>
      </c>
      <c r="Q89">
        <v>-4745.62</v>
      </c>
      <c r="R89">
        <v>-8607.79</v>
      </c>
      <c r="S89">
        <v>1761.49</v>
      </c>
      <c r="T89">
        <v>-1178.98</v>
      </c>
    </row>
    <row r="90" spans="1:20">
      <c r="A90">
        <v>86</v>
      </c>
      <c r="B90">
        <v>1</v>
      </c>
      <c r="C90">
        <v>-15661.2</v>
      </c>
      <c r="D90">
        <v>3416.31</v>
      </c>
      <c r="E90">
        <v>-9151.82</v>
      </c>
      <c r="F90">
        <v>-17012.5</v>
      </c>
      <c r="G90">
        <v>-7221.63</v>
      </c>
      <c r="H90">
        <v>574.811</v>
      </c>
      <c r="I90">
        <v>-8066.05</v>
      </c>
      <c r="J90">
        <v>-2016.76</v>
      </c>
      <c r="K90">
        <v>-1086.89</v>
      </c>
      <c r="L90">
        <v>-10072.9</v>
      </c>
      <c r="M90">
        <v>848.853</v>
      </c>
      <c r="N90">
        <v>1135.57</v>
      </c>
      <c r="O90">
        <v>-10937.7</v>
      </c>
      <c r="P90">
        <v>713.102</v>
      </c>
      <c r="Q90">
        <v>-3946.35</v>
      </c>
      <c r="R90">
        <v>-6689.42</v>
      </c>
      <c r="S90">
        <v>1523.46</v>
      </c>
      <c r="T90">
        <v>-516.585</v>
      </c>
    </row>
    <row r="91" spans="1:20">
      <c r="A91">
        <v>87</v>
      </c>
      <c r="B91">
        <v>0</v>
      </c>
      <c r="C91">
        <v>-16859.7</v>
      </c>
      <c r="D91">
        <v>-915.996</v>
      </c>
      <c r="E91">
        <v>-7675.04</v>
      </c>
      <c r="F91">
        <v>-18676.9</v>
      </c>
      <c r="G91">
        <v>-1571.92</v>
      </c>
      <c r="H91">
        <v>2596.02</v>
      </c>
      <c r="I91">
        <v>-7743.97</v>
      </c>
      <c r="J91">
        <v>-2070.48</v>
      </c>
      <c r="K91">
        <v>-931.891</v>
      </c>
      <c r="L91">
        <v>-11480.8</v>
      </c>
      <c r="M91">
        <v>1100.09</v>
      </c>
      <c r="N91">
        <v>1328.96</v>
      </c>
      <c r="O91">
        <v>-9907.57</v>
      </c>
      <c r="P91">
        <v>150.858</v>
      </c>
      <c r="Q91">
        <v>-3010.43</v>
      </c>
      <c r="R91">
        <v>-6509.25</v>
      </c>
      <c r="S91">
        <v>1479.92</v>
      </c>
      <c r="T91">
        <v>-568.289</v>
      </c>
    </row>
    <row r="92" spans="1:20">
      <c r="A92">
        <v>88</v>
      </c>
      <c r="B92">
        <v>1</v>
      </c>
      <c r="C92">
        <v>-18938.2</v>
      </c>
      <c r="D92">
        <v>-3271.85</v>
      </c>
      <c r="E92">
        <v>-7710.62</v>
      </c>
      <c r="F92">
        <v>-19966.2</v>
      </c>
      <c r="G92">
        <v>-2086.91</v>
      </c>
      <c r="H92">
        <v>-1598.84</v>
      </c>
      <c r="I92">
        <v>-7703.46</v>
      </c>
      <c r="J92">
        <v>-2443.26</v>
      </c>
      <c r="K92">
        <v>-732.353</v>
      </c>
      <c r="L92">
        <v>-11857.5</v>
      </c>
      <c r="M92">
        <v>1689.64</v>
      </c>
      <c r="N92">
        <v>855.906</v>
      </c>
      <c r="O92">
        <v>-9191.45</v>
      </c>
      <c r="P92">
        <v>-432.539</v>
      </c>
      <c r="Q92">
        <v>-2609.34</v>
      </c>
      <c r="R92">
        <v>-7624.55</v>
      </c>
      <c r="S92">
        <v>1694.68</v>
      </c>
      <c r="T92">
        <v>-981.577</v>
      </c>
    </row>
    <row r="93" spans="1:20">
      <c r="A93">
        <v>89</v>
      </c>
      <c r="B93">
        <v>0</v>
      </c>
      <c r="C93">
        <v>-20026</v>
      </c>
      <c r="D93">
        <v>-2400.54</v>
      </c>
      <c r="E93">
        <v>-8890.72</v>
      </c>
      <c r="F93">
        <v>-15988.8</v>
      </c>
      <c r="G93">
        <v>-3988.99</v>
      </c>
      <c r="H93">
        <v>-6802.19</v>
      </c>
      <c r="I93">
        <v>-7780.46</v>
      </c>
      <c r="J93">
        <v>-2994.31</v>
      </c>
      <c r="K93">
        <v>-710.081</v>
      </c>
      <c r="L93">
        <v>-11364.2</v>
      </c>
      <c r="M93">
        <v>2092.75</v>
      </c>
      <c r="N93">
        <v>573.326</v>
      </c>
      <c r="O93">
        <v>-8812.62</v>
      </c>
      <c r="P93">
        <v>-571.309</v>
      </c>
      <c r="Q93">
        <v>-2663.05</v>
      </c>
      <c r="R93">
        <v>-8876.51</v>
      </c>
      <c r="S93">
        <v>2010.72</v>
      </c>
      <c r="T93">
        <v>-1340.14</v>
      </c>
    </row>
    <row r="94" spans="1:20">
      <c r="A94">
        <v>90</v>
      </c>
      <c r="B94">
        <v>1</v>
      </c>
      <c r="C94">
        <v>-20166.8</v>
      </c>
      <c r="D94">
        <v>-164.988</v>
      </c>
      <c r="E94">
        <v>-10042.4</v>
      </c>
      <c r="F94">
        <v>-7515.57</v>
      </c>
      <c r="G94">
        <v>-4164.24</v>
      </c>
      <c r="H94">
        <v>-7002.28</v>
      </c>
      <c r="I94">
        <v>-7976.97</v>
      </c>
      <c r="J94">
        <v>-3568.64</v>
      </c>
      <c r="K94">
        <v>-789.09</v>
      </c>
      <c r="L94">
        <v>-11177.9</v>
      </c>
      <c r="M94">
        <v>2017.78</v>
      </c>
      <c r="N94">
        <v>610.814</v>
      </c>
      <c r="O94">
        <v>-8729.58</v>
      </c>
      <c r="P94">
        <v>-1228.78</v>
      </c>
      <c r="Q94">
        <v>-3016.58</v>
      </c>
      <c r="R94">
        <v>-9516.66</v>
      </c>
      <c r="S94">
        <v>2230.52</v>
      </c>
      <c r="T94">
        <v>-1442.43</v>
      </c>
    </row>
    <row r="95" spans="1:20">
      <c r="A95">
        <v>91</v>
      </c>
      <c r="B95">
        <v>0</v>
      </c>
      <c r="C95">
        <v>-20148.5</v>
      </c>
      <c r="D95">
        <v>2563.94</v>
      </c>
      <c r="E95">
        <v>-11047.3</v>
      </c>
      <c r="F95">
        <v>-2948.67</v>
      </c>
      <c r="G95">
        <v>-4979.72</v>
      </c>
      <c r="H95">
        <v>-1956.69</v>
      </c>
      <c r="I95">
        <v>-8252.5</v>
      </c>
      <c r="J95">
        <v>-4005.21</v>
      </c>
      <c r="K95">
        <v>-810.356</v>
      </c>
      <c r="L95">
        <v>-11451.4</v>
      </c>
      <c r="M95">
        <v>1684.51</v>
      </c>
      <c r="N95">
        <v>729.328</v>
      </c>
      <c r="O95">
        <v>-8866.33</v>
      </c>
      <c r="P95">
        <v>-2318.68</v>
      </c>
      <c r="Q95">
        <v>-3547.37</v>
      </c>
      <c r="R95">
        <v>-9755.7</v>
      </c>
      <c r="S95">
        <v>2349.03</v>
      </c>
      <c r="T95">
        <v>-1364.43</v>
      </c>
    </row>
    <row r="96" spans="1:20">
      <c r="A96">
        <v>92</v>
      </c>
      <c r="B96">
        <v>1</v>
      </c>
      <c r="C96">
        <v>-18587.4</v>
      </c>
      <c r="D96">
        <v>5172.19</v>
      </c>
      <c r="E96">
        <v>-11479.7</v>
      </c>
      <c r="F96">
        <v>-5054.82</v>
      </c>
      <c r="G96">
        <v>-3494.46</v>
      </c>
      <c r="H96">
        <v>1302.65</v>
      </c>
      <c r="I96">
        <v>-8549.28</v>
      </c>
      <c r="J96">
        <v>-4283.76</v>
      </c>
      <c r="K96">
        <v>-770.851</v>
      </c>
      <c r="L96">
        <v>-11865.7</v>
      </c>
      <c r="M96">
        <v>1172.97</v>
      </c>
      <c r="N96">
        <v>790.099</v>
      </c>
      <c r="O96">
        <v>-9044.61</v>
      </c>
      <c r="P96">
        <v>-2708.61</v>
      </c>
      <c r="Q96">
        <v>-3967.72</v>
      </c>
      <c r="R96">
        <v>-10029.2</v>
      </c>
      <c r="S96">
        <v>2448.3</v>
      </c>
      <c r="T96">
        <v>-1342.16</v>
      </c>
    </row>
    <row r="97" spans="1:20">
      <c r="A97">
        <v>93</v>
      </c>
      <c r="B97">
        <v>0</v>
      </c>
      <c r="C97">
        <v>-14889.1</v>
      </c>
      <c r="D97">
        <v>5852.79</v>
      </c>
      <c r="E97">
        <v>-10991.5</v>
      </c>
      <c r="F97">
        <v>-8410.57</v>
      </c>
      <c r="G97">
        <v>2163.93</v>
      </c>
      <c r="H97">
        <v>342.295</v>
      </c>
      <c r="I97">
        <v>-8768.08</v>
      </c>
      <c r="J97">
        <v>-4404.29</v>
      </c>
      <c r="K97">
        <v>-635.108</v>
      </c>
      <c r="L97">
        <v>-12146.3</v>
      </c>
      <c r="M97">
        <v>580.395</v>
      </c>
      <c r="N97">
        <v>732.356</v>
      </c>
      <c r="O97">
        <v>-9375.86</v>
      </c>
      <c r="P97">
        <v>-2453.34</v>
      </c>
      <c r="Q97">
        <v>-3972.77</v>
      </c>
      <c r="R97">
        <v>-10328</v>
      </c>
      <c r="S97">
        <v>2508.06</v>
      </c>
      <c r="T97">
        <v>-1459.66</v>
      </c>
    </row>
    <row r="98" spans="1:20">
      <c r="A98">
        <v>94</v>
      </c>
      <c r="B98">
        <v>1</v>
      </c>
      <c r="C98">
        <v>-11045.1</v>
      </c>
      <c r="D98">
        <v>4724.32</v>
      </c>
      <c r="E98">
        <v>-9164.03</v>
      </c>
      <c r="F98">
        <v>-8592.77</v>
      </c>
      <c r="G98">
        <v>5303.76</v>
      </c>
      <c r="H98">
        <v>-499.368</v>
      </c>
      <c r="I98">
        <v>-8887.6</v>
      </c>
      <c r="J98">
        <v>-4347.56</v>
      </c>
      <c r="K98">
        <v>-301.843</v>
      </c>
      <c r="L98">
        <v>-12014.5</v>
      </c>
      <c r="M98">
        <v>103.308</v>
      </c>
      <c r="N98">
        <v>517.605</v>
      </c>
      <c r="O98">
        <v>-10178.1</v>
      </c>
      <c r="P98">
        <v>-2214.3</v>
      </c>
      <c r="Q98">
        <v>-3756</v>
      </c>
      <c r="R98">
        <v>-10506.3</v>
      </c>
      <c r="S98">
        <v>2509.07</v>
      </c>
      <c r="T98">
        <v>-1540.69</v>
      </c>
    </row>
    <row r="99" spans="1:20">
      <c r="A99">
        <v>95</v>
      </c>
      <c r="B99">
        <v>0</v>
      </c>
      <c r="C99">
        <v>-8591.77</v>
      </c>
      <c r="D99">
        <v>2791.62</v>
      </c>
      <c r="E99">
        <v>-6796.83</v>
      </c>
      <c r="F99">
        <v>-7031.83</v>
      </c>
      <c r="G99">
        <v>3724.54</v>
      </c>
      <c r="H99">
        <v>223.89</v>
      </c>
      <c r="I99">
        <v>-8966.61</v>
      </c>
      <c r="J99">
        <v>-4208.79</v>
      </c>
      <c r="K99">
        <v>-21.2686</v>
      </c>
      <c r="L99">
        <v>-11504</v>
      </c>
      <c r="M99">
        <v>-232.987</v>
      </c>
      <c r="N99">
        <v>240.062</v>
      </c>
      <c r="O99">
        <v>-11438.2</v>
      </c>
      <c r="P99">
        <v>-2210.25</v>
      </c>
      <c r="Q99">
        <v>-3441.98</v>
      </c>
      <c r="R99">
        <v>-10471.8</v>
      </c>
      <c r="S99">
        <v>2508.06</v>
      </c>
      <c r="T99">
        <v>-1540.69</v>
      </c>
    </row>
    <row r="100" spans="1:20">
      <c r="A100">
        <v>96</v>
      </c>
      <c r="B100">
        <v>1</v>
      </c>
      <c r="C100">
        <v>-7417.79</v>
      </c>
      <c r="D100">
        <v>-475.17</v>
      </c>
      <c r="E100">
        <v>-5925.74</v>
      </c>
      <c r="F100">
        <v>-6973.16</v>
      </c>
      <c r="G100">
        <v>1353.25</v>
      </c>
      <c r="H100">
        <v>192.435</v>
      </c>
      <c r="I100">
        <v>-9007.12</v>
      </c>
      <c r="J100">
        <v>-4071.03</v>
      </c>
      <c r="K100">
        <v>20.2581</v>
      </c>
      <c r="L100">
        <v>-11006.7</v>
      </c>
      <c r="M100">
        <v>-549.024</v>
      </c>
      <c r="N100">
        <v>99.268</v>
      </c>
      <c r="O100">
        <v>-12764.2</v>
      </c>
      <c r="P100">
        <v>-2560.74</v>
      </c>
      <c r="Q100">
        <v>-3046.94</v>
      </c>
      <c r="R100">
        <v>-10119.3</v>
      </c>
      <c r="S100">
        <v>2489.82</v>
      </c>
      <c r="T100">
        <v>-1482.95</v>
      </c>
    </row>
    <row r="101" spans="1:20">
      <c r="A101">
        <v>97</v>
      </c>
      <c r="B101">
        <v>0</v>
      </c>
      <c r="C101">
        <v>-6780.68</v>
      </c>
      <c r="D101">
        <v>-4402.18</v>
      </c>
      <c r="E101">
        <v>-7523.07</v>
      </c>
      <c r="F101">
        <v>-8358.81</v>
      </c>
      <c r="G101">
        <v>-438.575</v>
      </c>
      <c r="H101">
        <v>-895.419</v>
      </c>
      <c r="I101">
        <v>-8930.14</v>
      </c>
      <c r="J101">
        <v>-3951.51</v>
      </c>
      <c r="K101">
        <v>-134.715</v>
      </c>
      <c r="L101">
        <v>-10747.4</v>
      </c>
      <c r="M101">
        <v>-807.314</v>
      </c>
      <c r="N101">
        <v>98.2548</v>
      </c>
      <c r="O101">
        <v>-13411.4</v>
      </c>
      <c r="P101">
        <v>-3056.05</v>
      </c>
      <c r="Q101">
        <v>-2863.6</v>
      </c>
      <c r="R101">
        <v>-9722.27</v>
      </c>
      <c r="S101">
        <v>2430.06</v>
      </c>
      <c r="T101">
        <v>-1422.18</v>
      </c>
    </row>
    <row r="102" spans="1:20">
      <c r="A102">
        <v>98</v>
      </c>
      <c r="B102">
        <v>1</v>
      </c>
      <c r="C102">
        <v>-6865.71</v>
      </c>
      <c r="D102">
        <v>-5429.5</v>
      </c>
      <c r="E102">
        <v>-10590.1</v>
      </c>
      <c r="F102">
        <v>-9507.44</v>
      </c>
      <c r="G102">
        <v>-1085.88</v>
      </c>
      <c r="H102">
        <v>-1537.64</v>
      </c>
      <c r="I102">
        <v>-8772.13</v>
      </c>
      <c r="J102">
        <v>-3891.75</v>
      </c>
      <c r="K102">
        <v>-353.507</v>
      </c>
      <c r="L102">
        <v>-10666.3</v>
      </c>
      <c r="M102">
        <v>-927.856</v>
      </c>
      <c r="N102">
        <v>137.758</v>
      </c>
      <c r="O102">
        <v>-12969.8</v>
      </c>
      <c r="P102">
        <v>-3394.37</v>
      </c>
      <c r="Q102">
        <v>-2980.08</v>
      </c>
      <c r="R102">
        <v>-9502.46</v>
      </c>
      <c r="S102">
        <v>2371.31</v>
      </c>
      <c r="T102">
        <v>-1441.42</v>
      </c>
    </row>
    <row r="103" spans="1:20">
      <c r="A103">
        <v>99</v>
      </c>
      <c r="B103">
        <v>0</v>
      </c>
      <c r="C103">
        <v>-7613.21</v>
      </c>
      <c r="D103">
        <v>-2662.53</v>
      </c>
      <c r="E103">
        <v>-10913.8</v>
      </c>
      <c r="F103">
        <v>-10534.5</v>
      </c>
      <c r="G103">
        <v>-971.449</v>
      </c>
      <c r="H103">
        <v>-2582.79</v>
      </c>
      <c r="I103">
        <v>-8633.36</v>
      </c>
      <c r="J103">
        <v>-3813.76</v>
      </c>
      <c r="K103">
        <v>-492.278</v>
      </c>
      <c r="L103">
        <v>-10647.1</v>
      </c>
      <c r="M103">
        <v>-909.636</v>
      </c>
      <c r="N103">
        <v>119.537</v>
      </c>
      <c r="O103">
        <v>-11944.8</v>
      </c>
      <c r="P103">
        <v>-3535.18</v>
      </c>
      <c r="Q103">
        <v>-3177.59</v>
      </c>
      <c r="R103">
        <v>-9403.2</v>
      </c>
      <c r="S103">
        <v>2350.03</v>
      </c>
      <c r="T103">
        <v>-1538.65</v>
      </c>
    </row>
    <row r="104" spans="1:20">
      <c r="A104">
        <v>100</v>
      </c>
      <c r="B104">
        <v>1</v>
      </c>
      <c r="C104">
        <v>-6923.88</v>
      </c>
      <c r="D104">
        <v>2046.31</v>
      </c>
      <c r="E104">
        <v>-8256.01</v>
      </c>
      <c r="F104">
        <v>-11253.8</v>
      </c>
      <c r="G104">
        <v>-1079.72</v>
      </c>
      <c r="H104">
        <v>-5171.56</v>
      </c>
      <c r="I104">
        <v>-8572.57</v>
      </c>
      <c r="J104">
        <v>-3618.29</v>
      </c>
      <c r="K104">
        <v>-476.111</v>
      </c>
      <c r="L104">
        <v>-10453.7</v>
      </c>
      <c r="M104">
        <v>-830.629</v>
      </c>
      <c r="N104">
        <v>40.5309</v>
      </c>
      <c r="O104">
        <v>-10896.4</v>
      </c>
      <c r="P104">
        <v>-3209.13</v>
      </c>
      <c r="Q104">
        <v>-3394.35</v>
      </c>
      <c r="R104">
        <v>-9343.43</v>
      </c>
      <c r="S104">
        <v>2389.54</v>
      </c>
      <c r="T104">
        <v>-1619.7</v>
      </c>
    </row>
    <row r="105" spans="1:20">
      <c r="A105">
        <v>101</v>
      </c>
      <c r="B105">
        <v>0</v>
      </c>
      <c r="C105">
        <v>-4035.32</v>
      </c>
      <c r="D105">
        <v>6259.32</v>
      </c>
      <c r="E105">
        <v>-5984.82</v>
      </c>
      <c r="F105">
        <v>-10994.7</v>
      </c>
      <c r="G105">
        <v>-2035.71</v>
      </c>
      <c r="H105">
        <v>-7354.79</v>
      </c>
      <c r="I105">
        <v>-8514.86</v>
      </c>
      <c r="J105">
        <v>-3341.77</v>
      </c>
      <c r="K105">
        <v>-279.625</v>
      </c>
      <c r="L105">
        <v>-10002</v>
      </c>
      <c r="M105">
        <v>-732.386</v>
      </c>
      <c r="N105">
        <v>-76.9496</v>
      </c>
      <c r="O105">
        <v>-9870.39</v>
      </c>
      <c r="P105">
        <v>-2286.47</v>
      </c>
      <c r="Q105">
        <v>-3573.65</v>
      </c>
      <c r="R105">
        <v>-9284.69</v>
      </c>
      <c r="S105">
        <v>2448.28</v>
      </c>
      <c r="T105">
        <v>-1658.18</v>
      </c>
    </row>
    <row r="106" spans="1:20">
      <c r="A106">
        <v>102</v>
      </c>
      <c r="B106">
        <v>1</v>
      </c>
      <c r="C106">
        <v>-1732.43</v>
      </c>
      <c r="D106">
        <v>6804.58</v>
      </c>
      <c r="E106">
        <v>-4791.48</v>
      </c>
      <c r="F106">
        <v>-10046.7</v>
      </c>
      <c r="G106">
        <v>-3438.58</v>
      </c>
      <c r="H106">
        <v>-7072.84</v>
      </c>
      <c r="I106">
        <v>-8377.11</v>
      </c>
      <c r="J106">
        <v>-3026.78</v>
      </c>
      <c r="K106">
        <v>-119.549</v>
      </c>
      <c r="L106">
        <v>-9429.68</v>
      </c>
      <c r="M106">
        <v>-671.584</v>
      </c>
      <c r="N106">
        <v>-254.196</v>
      </c>
      <c r="O106">
        <v>-8861.52</v>
      </c>
      <c r="P106">
        <v>-1352.48</v>
      </c>
      <c r="Q106">
        <v>-3788.34</v>
      </c>
      <c r="R106">
        <v>-9051.8</v>
      </c>
      <c r="S106">
        <v>2488.81</v>
      </c>
      <c r="T106">
        <v>-1737.18</v>
      </c>
    </row>
    <row r="107" spans="1:20">
      <c r="A107">
        <v>103</v>
      </c>
      <c r="B107">
        <v>0</v>
      </c>
      <c r="C107">
        <v>-1608.31</v>
      </c>
      <c r="D107">
        <v>3591.09</v>
      </c>
      <c r="E107">
        <v>-3787.73</v>
      </c>
      <c r="F107">
        <v>-9406.32</v>
      </c>
      <c r="G107">
        <v>-4475.01</v>
      </c>
      <c r="H107">
        <v>-5010.76</v>
      </c>
      <c r="I107">
        <v>-8219.1</v>
      </c>
      <c r="J107">
        <v>-2671.24</v>
      </c>
      <c r="K107">
        <v>-98.2446</v>
      </c>
      <c r="L107">
        <v>-8875.59</v>
      </c>
      <c r="M107">
        <v>-710.053</v>
      </c>
      <c r="N107">
        <v>-413.249</v>
      </c>
      <c r="O107">
        <v>-8048.05</v>
      </c>
      <c r="P107">
        <v>-852.98</v>
      </c>
      <c r="Q107">
        <v>-4065.9</v>
      </c>
      <c r="R107">
        <v>-8618.29</v>
      </c>
      <c r="S107">
        <v>2450.34</v>
      </c>
      <c r="T107">
        <v>-1758.49</v>
      </c>
    </row>
    <row r="108" spans="1:20">
      <c r="A108">
        <v>104</v>
      </c>
      <c r="B108">
        <v>1</v>
      </c>
      <c r="C108">
        <v>-2708.22</v>
      </c>
      <c r="D108">
        <v>248.889</v>
      </c>
      <c r="E108">
        <v>-2661.34</v>
      </c>
      <c r="F108">
        <v>-9051.81</v>
      </c>
      <c r="G108">
        <v>-4704.2</v>
      </c>
      <c r="H108">
        <v>-2963.33</v>
      </c>
      <c r="I108">
        <v>-7984.14</v>
      </c>
      <c r="J108">
        <v>-2258</v>
      </c>
      <c r="K108">
        <v>-156.983</v>
      </c>
      <c r="L108">
        <v>-8400.5</v>
      </c>
      <c r="M108">
        <v>-789.062</v>
      </c>
      <c r="N108">
        <v>-550.996</v>
      </c>
      <c r="O108">
        <v>-7434.18</v>
      </c>
      <c r="P108">
        <v>-576.449</v>
      </c>
      <c r="Q108">
        <v>-4264.46</v>
      </c>
      <c r="R108">
        <v>-8163.47</v>
      </c>
      <c r="S108">
        <v>2352.1</v>
      </c>
      <c r="T108">
        <v>-1718.98</v>
      </c>
    </row>
    <row r="109" spans="1:20">
      <c r="A109">
        <v>105</v>
      </c>
      <c r="B109">
        <v>0</v>
      </c>
      <c r="C109">
        <v>-3685.93</v>
      </c>
      <c r="D109">
        <v>-1045.33</v>
      </c>
      <c r="E109">
        <v>-1632.14</v>
      </c>
      <c r="F109">
        <v>-8772.17</v>
      </c>
      <c r="G109">
        <v>-4120.96</v>
      </c>
      <c r="H109">
        <v>-2230.47</v>
      </c>
      <c r="I109">
        <v>-7687.34</v>
      </c>
      <c r="J109">
        <v>-1860.88</v>
      </c>
      <c r="K109">
        <v>-332.163</v>
      </c>
      <c r="L109">
        <v>-7985.18</v>
      </c>
      <c r="M109">
        <v>-887.306</v>
      </c>
      <c r="N109">
        <v>-670.547</v>
      </c>
      <c r="O109">
        <v>-6823.41</v>
      </c>
      <c r="P109">
        <v>-242.214</v>
      </c>
      <c r="Q109">
        <v>-4441.71</v>
      </c>
      <c r="R109">
        <v>-7767.38</v>
      </c>
      <c r="S109">
        <v>2233.58</v>
      </c>
      <c r="T109">
        <v>-1717.95</v>
      </c>
    </row>
    <row r="110" spans="1:20">
      <c r="A110">
        <v>106</v>
      </c>
      <c r="B110">
        <v>1</v>
      </c>
      <c r="C110">
        <v>-3528.39</v>
      </c>
      <c r="D110">
        <v>-413.721</v>
      </c>
      <c r="E110">
        <v>-953.305</v>
      </c>
      <c r="F110">
        <v>-8633.38</v>
      </c>
      <c r="G110">
        <v>-3057.44</v>
      </c>
      <c r="H110">
        <v>-2675.96</v>
      </c>
      <c r="I110">
        <v>-7353.1</v>
      </c>
      <c r="J110">
        <v>-1544.84</v>
      </c>
      <c r="K110">
        <v>-550.994</v>
      </c>
      <c r="L110">
        <v>-7609.37</v>
      </c>
      <c r="M110">
        <v>-986.586</v>
      </c>
      <c r="N110">
        <v>-730.323</v>
      </c>
      <c r="O110">
        <v>-6190.3</v>
      </c>
      <c r="P110">
        <v>-1.03731</v>
      </c>
      <c r="Q110">
        <v>-4735.41</v>
      </c>
      <c r="R110">
        <v>-7450.31</v>
      </c>
      <c r="S110">
        <v>2095.84</v>
      </c>
      <c r="T110">
        <v>-1757.45</v>
      </c>
    </row>
    <row r="111" spans="1:20">
      <c r="A111">
        <v>107</v>
      </c>
      <c r="B111">
        <v>0</v>
      </c>
      <c r="C111">
        <v>-2157.13</v>
      </c>
      <c r="D111">
        <v>1162.32</v>
      </c>
      <c r="E111">
        <v>-673.659</v>
      </c>
      <c r="F111">
        <v>-8630.27</v>
      </c>
      <c r="G111">
        <v>-2006.93</v>
      </c>
      <c r="H111">
        <v>-3177.55</v>
      </c>
      <c r="I111">
        <v>-6958.06</v>
      </c>
      <c r="J111">
        <v>-1248.04</v>
      </c>
      <c r="K111">
        <v>-689.78</v>
      </c>
      <c r="L111">
        <v>-7273.06</v>
      </c>
      <c r="M111">
        <v>-1084.83</v>
      </c>
      <c r="N111">
        <v>-827.528</v>
      </c>
      <c r="O111">
        <v>-5693.9</v>
      </c>
      <c r="P111">
        <v>39.5049</v>
      </c>
      <c r="Q111">
        <v>-5053.52</v>
      </c>
      <c r="R111">
        <v>-7116.08</v>
      </c>
      <c r="S111">
        <v>1995.52</v>
      </c>
      <c r="T111">
        <v>-1777.72</v>
      </c>
    </row>
    <row r="112" spans="1:20">
      <c r="A112">
        <v>108</v>
      </c>
      <c r="B112">
        <v>1</v>
      </c>
      <c r="C112">
        <v>-705.351</v>
      </c>
      <c r="D112">
        <v>2592.79</v>
      </c>
      <c r="E112">
        <v>-534.874</v>
      </c>
      <c r="F112">
        <v>-8825.72</v>
      </c>
      <c r="G112">
        <v>-1136.79</v>
      </c>
      <c r="H112">
        <v>-3067.34</v>
      </c>
      <c r="I112">
        <v>-6620.71</v>
      </c>
      <c r="J112">
        <v>-971.504</v>
      </c>
      <c r="K112">
        <v>-769.827</v>
      </c>
      <c r="L112">
        <v>-6976.25</v>
      </c>
      <c r="M112">
        <v>-1126.41</v>
      </c>
      <c r="N112">
        <v>-908.613</v>
      </c>
      <c r="O112">
        <v>-5337.32</v>
      </c>
      <c r="P112">
        <v>116.439</v>
      </c>
      <c r="Q112">
        <v>-5136.68</v>
      </c>
      <c r="R112">
        <v>-6721.03</v>
      </c>
      <c r="S112">
        <v>1936.78</v>
      </c>
      <c r="T112">
        <v>-1796.96</v>
      </c>
    </row>
    <row r="113" spans="1:20">
      <c r="A113">
        <v>109</v>
      </c>
      <c r="B113">
        <v>0</v>
      </c>
      <c r="C113">
        <v>15.0774</v>
      </c>
      <c r="D113">
        <v>3545.05</v>
      </c>
      <c r="E113">
        <v>-454.826</v>
      </c>
      <c r="F113">
        <v>-8909.92</v>
      </c>
      <c r="G113">
        <v>-326.428</v>
      </c>
      <c r="H113">
        <v>-2459.69</v>
      </c>
      <c r="I113">
        <v>-6286.48</v>
      </c>
      <c r="J113">
        <v>-791.137</v>
      </c>
      <c r="K113">
        <v>-790.099</v>
      </c>
      <c r="L113">
        <v>-6699.72</v>
      </c>
      <c r="M113">
        <v>-1067.67</v>
      </c>
      <c r="N113">
        <v>-947.079</v>
      </c>
      <c r="O113">
        <v>-5117.45</v>
      </c>
      <c r="P113">
        <v>486.02</v>
      </c>
      <c r="Q113">
        <v>-5057.67</v>
      </c>
      <c r="R113">
        <v>-6364.45</v>
      </c>
      <c r="S113">
        <v>1877</v>
      </c>
      <c r="T113">
        <v>-1797.99</v>
      </c>
    </row>
    <row r="114" spans="1:20">
      <c r="A114">
        <v>110</v>
      </c>
      <c r="B114">
        <v>1</v>
      </c>
      <c r="C114">
        <v>197.525</v>
      </c>
      <c r="D114">
        <v>3931.26</v>
      </c>
      <c r="E114">
        <v>-473.019</v>
      </c>
      <c r="F114">
        <v>-8599.08</v>
      </c>
      <c r="G114">
        <v>521.36</v>
      </c>
      <c r="H114">
        <v>-1669.6</v>
      </c>
      <c r="I114">
        <v>-5929.9</v>
      </c>
      <c r="J114">
        <v>-692.896</v>
      </c>
      <c r="K114">
        <v>-751.633</v>
      </c>
      <c r="L114">
        <v>-6346.26</v>
      </c>
      <c r="M114">
        <v>-930.965</v>
      </c>
      <c r="N114">
        <v>-1026.09</v>
      </c>
      <c r="O114">
        <v>-5037.4</v>
      </c>
      <c r="P114">
        <v>1078.59</v>
      </c>
      <c r="Q114">
        <v>-5017.13</v>
      </c>
      <c r="R114">
        <v>-6067.65</v>
      </c>
      <c r="S114">
        <v>1799.03</v>
      </c>
      <c r="T114">
        <v>-1777.72</v>
      </c>
    </row>
    <row r="115" spans="1:20">
      <c r="A115">
        <v>111</v>
      </c>
      <c r="B115">
        <v>0</v>
      </c>
      <c r="C115">
        <v>197.525</v>
      </c>
      <c r="D115">
        <v>3834.06</v>
      </c>
      <c r="E115">
        <v>-763.586</v>
      </c>
      <c r="F115">
        <v>-8047.05</v>
      </c>
      <c r="G115">
        <v>1353.04</v>
      </c>
      <c r="H115">
        <v>-975.671</v>
      </c>
      <c r="I115">
        <v>-5633.09</v>
      </c>
      <c r="J115">
        <v>-593.614</v>
      </c>
      <c r="K115">
        <v>-749.554</v>
      </c>
      <c r="L115">
        <v>-5950.17</v>
      </c>
      <c r="M115">
        <v>-733.441</v>
      </c>
      <c r="N115">
        <v>-1124.33</v>
      </c>
      <c r="O115">
        <v>-5209.45</v>
      </c>
      <c r="P115">
        <v>1190.35</v>
      </c>
      <c r="Q115">
        <v>-4978.66</v>
      </c>
      <c r="R115">
        <v>-5829.58</v>
      </c>
      <c r="S115">
        <v>1738.22</v>
      </c>
      <c r="T115">
        <v>-1777.72</v>
      </c>
    </row>
    <row r="116" spans="1:20">
      <c r="A116">
        <v>112</v>
      </c>
      <c r="B116">
        <v>1</v>
      </c>
      <c r="C116">
        <v>43.6669</v>
      </c>
      <c r="D116">
        <v>3656.81</v>
      </c>
      <c r="E116">
        <v>-1180.99</v>
      </c>
      <c r="F116">
        <v>-7723.73</v>
      </c>
      <c r="G116">
        <v>1872.84</v>
      </c>
      <c r="H116">
        <v>-460.029</v>
      </c>
      <c r="I116">
        <v>-5395.02</v>
      </c>
      <c r="J116">
        <v>-533.837</v>
      </c>
      <c r="K116">
        <v>-751.634</v>
      </c>
      <c r="L116">
        <v>-5575.4</v>
      </c>
      <c r="M116">
        <v>-478.221</v>
      </c>
      <c r="N116">
        <v>-1204.38</v>
      </c>
      <c r="O116">
        <v>-5604.5</v>
      </c>
      <c r="P116">
        <v>852.998</v>
      </c>
      <c r="Q116">
        <v>-4880.42</v>
      </c>
      <c r="R116">
        <v>-5689.75</v>
      </c>
      <c r="S116">
        <v>1718.98</v>
      </c>
      <c r="T116">
        <v>-1777.72</v>
      </c>
    </row>
    <row r="117" spans="1:20">
      <c r="A117">
        <v>113</v>
      </c>
      <c r="B117">
        <v>0</v>
      </c>
      <c r="C117">
        <v>-426.228</v>
      </c>
      <c r="D117">
        <v>3709.3</v>
      </c>
      <c r="E117">
        <v>-1670.11</v>
      </c>
      <c r="F117">
        <v>-7953.48</v>
      </c>
      <c r="G117">
        <v>1899.36</v>
      </c>
      <c r="H117">
        <v>-256.262</v>
      </c>
      <c r="I117">
        <v>-5178.27</v>
      </c>
      <c r="J117">
        <v>-475.1</v>
      </c>
      <c r="K117">
        <v>-691.857</v>
      </c>
      <c r="L117">
        <v>-5218.81</v>
      </c>
      <c r="M117">
        <v>-142.951</v>
      </c>
      <c r="N117">
        <v>-1263.12</v>
      </c>
      <c r="O117">
        <v>-5980.31</v>
      </c>
      <c r="P117">
        <v>441.839</v>
      </c>
      <c r="Q117">
        <v>-4742.67</v>
      </c>
      <c r="R117">
        <v>-5591.51</v>
      </c>
      <c r="S117">
        <v>1660.25</v>
      </c>
      <c r="T117">
        <v>-1777.72</v>
      </c>
    </row>
    <row r="118" spans="1:20">
      <c r="A118">
        <v>114</v>
      </c>
      <c r="B118">
        <v>1</v>
      </c>
      <c r="C118">
        <v>-1327.55</v>
      </c>
      <c r="D118">
        <v>4044.57</v>
      </c>
      <c r="E118">
        <v>-1976.29</v>
      </c>
      <c r="F118">
        <v>-8486.27</v>
      </c>
      <c r="G118">
        <v>1354.62</v>
      </c>
      <c r="H118">
        <v>-468.854</v>
      </c>
      <c r="I118">
        <v>-4979.7</v>
      </c>
      <c r="J118">
        <v>-453.786</v>
      </c>
      <c r="K118">
        <v>-690.816</v>
      </c>
      <c r="L118">
        <v>-4998.94</v>
      </c>
      <c r="M118">
        <v>193.361</v>
      </c>
      <c r="N118">
        <v>-1322.89</v>
      </c>
      <c r="O118">
        <v>-6220.47</v>
      </c>
      <c r="P118">
        <v>-111.228</v>
      </c>
      <c r="Q118">
        <v>-4642.35</v>
      </c>
      <c r="R118">
        <v>-5511.46</v>
      </c>
      <c r="S118">
        <v>1600.47</v>
      </c>
      <c r="T118">
        <v>-1758.49</v>
      </c>
    </row>
    <row r="119" spans="1:20">
      <c r="A119">
        <v>115</v>
      </c>
      <c r="B119">
        <v>0</v>
      </c>
      <c r="C119">
        <v>-2704.99</v>
      </c>
      <c r="D119">
        <v>4111.64</v>
      </c>
      <c r="E119">
        <v>-1801.12</v>
      </c>
      <c r="F119">
        <v>-8923.95</v>
      </c>
      <c r="G119">
        <v>447.061</v>
      </c>
      <c r="H119">
        <v>-1863.93</v>
      </c>
      <c r="I119">
        <v>-4821.69</v>
      </c>
      <c r="J119">
        <v>-474.059</v>
      </c>
      <c r="K119">
        <v>-691.857</v>
      </c>
      <c r="L119">
        <v>-4918.88</v>
      </c>
      <c r="M119">
        <v>470.932</v>
      </c>
      <c r="N119">
        <v>-1362.4</v>
      </c>
      <c r="O119">
        <v>-6377.44</v>
      </c>
      <c r="P119">
        <v>-760.445</v>
      </c>
      <c r="Q119">
        <v>-4718.23</v>
      </c>
      <c r="R119">
        <v>-5433.49</v>
      </c>
      <c r="S119">
        <v>1599.43</v>
      </c>
      <c r="T119">
        <v>-1718.99</v>
      </c>
    </row>
    <row r="120" spans="1:20">
      <c r="A120">
        <v>116</v>
      </c>
      <c r="B120">
        <v>1</v>
      </c>
      <c r="C120">
        <v>-4265.93</v>
      </c>
      <c r="D120">
        <v>3663.08</v>
      </c>
      <c r="E120">
        <v>-1755.36</v>
      </c>
      <c r="F120">
        <v>-8759.21</v>
      </c>
      <c r="G120">
        <v>-539.502</v>
      </c>
      <c r="H120">
        <v>-1986.28</v>
      </c>
      <c r="I120">
        <v>-4663.67</v>
      </c>
      <c r="J120">
        <v>-454.828</v>
      </c>
      <c r="K120">
        <v>-671.584</v>
      </c>
      <c r="L120">
        <v>-4937.07</v>
      </c>
      <c r="M120">
        <v>688.727</v>
      </c>
      <c r="N120">
        <v>-1401.9</v>
      </c>
      <c r="O120">
        <v>-6459.58</v>
      </c>
      <c r="P120">
        <v>-1395.64</v>
      </c>
      <c r="Q120">
        <v>-4858.06</v>
      </c>
      <c r="R120">
        <v>-5334.21</v>
      </c>
      <c r="S120">
        <v>1581.24</v>
      </c>
      <c r="T120">
        <v>-1679.48</v>
      </c>
    </row>
    <row r="121" spans="1:20">
      <c r="A121">
        <v>117</v>
      </c>
      <c r="B121">
        <v>0</v>
      </c>
      <c r="C121">
        <v>-5614.31</v>
      </c>
      <c r="D121">
        <v>2933.8</v>
      </c>
      <c r="E121">
        <v>-2279.8</v>
      </c>
      <c r="F121">
        <v>-8664.55</v>
      </c>
      <c r="G121">
        <v>-1605.09</v>
      </c>
      <c r="H121">
        <v>-617.024</v>
      </c>
      <c r="I121">
        <v>-4544.11</v>
      </c>
      <c r="J121">
        <v>-492.246</v>
      </c>
      <c r="K121">
        <v>-633.123</v>
      </c>
      <c r="L121">
        <v>-5093</v>
      </c>
      <c r="M121">
        <v>867.02</v>
      </c>
      <c r="N121">
        <v>-1441.41</v>
      </c>
      <c r="O121">
        <v>-6285.46</v>
      </c>
      <c r="P121">
        <v>-1543.82</v>
      </c>
      <c r="Q121">
        <v>-4898.61</v>
      </c>
      <c r="R121">
        <v>-5312.89</v>
      </c>
      <c r="S121">
        <v>1540.69</v>
      </c>
      <c r="T121">
        <v>-1639.98</v>
      </c>
    </row>
    <row r="122" spans="1:20">
      <c r="A122">
        <v>118</v>
      </c>
      <c r="B122">
        <v>1</v>
      </c>
      <c r="C122">
        <v>-6663.8</v>
      </c>
      <c r="D122">
        <v>1970.64</v>
      </c>
      <c r="E122">
        <v>-2937.37</v>
      </c>
      <c r="F122">
        <v>-9274.26</v>
      </c>
      <c r="G122">
        <v>-2038.16</v>
      </c>
      <c r="H122">
        <v>-1876.82</v>
      </c>
      <c r="I122">
        <v>-4484.33</v>
      </c>
      <c r="J122">
        <v>-533.839</v>
      </c>
      <c r="K122">
        <v>-573.344</v>
      </c>
      <c r="L122">
        <v>-5330.03</v>
      </c>
      <c r="M122">
        <v>986.579</v>
      </c>
      <c r="N122">
        <v>-1500.14</v>
      </c>
      <c r="O122">
        <v>-6007.88</v>
      </c>
      <c r="P122">
        <v>-1210.64</v>
      </c>
      <c r="Q122">
        <v>-4937.07</v>
      </c>
      <c r="R122">
        <v>-5352.4</v>
      </c>
      <c r="S122">
        <v>1502.23</v>
      </c>
      <c r="T122">
        <v>-1581.24</v>
      </c>
    </row>
    <row r="123" spans="1:20">
      <c r="A123">
        <v>119</v>
      </c>
      <c r="B123">
        <v>0</v>
      </c>
      <c r="C123">
        <v>-7515.76</v>
      </c>
      <c r="D123">
        <v>882.695</v>
      </c>
      <c r="E123">
        <v>-3141.16</v>
      </c>
      <c r="F123">
        <v>-9927.65</v>
      </c>
      <c r="G123">
        <v>-2165.46</v>
      </c>
      <c r="H123">
        <v>-4531.99</v>
      </c>
      <c r="I123">
        <v>-4464.06</v>
      </c>
      <c r="J123">
        <v>-513.564</v>
      </c>
      <c r="K123">
        <v>-495.379</v>
      </c>
      <c r="L123">
        <v>-5547.83</v>
      </c>
      <c r="M123">
        <v>1007.9</v>
      </c>
      <c r="N123">
        <v>-1598.38</v>
      </c>
      <c r="O123">
        <v>-5790.08</v>
      </c>
      <c r="P123">
        <v>-699.174</v>
      </c>
      <c r="Q123">
        <v>-5016.08</v>
      </c>
      <c r="R123">
        <v>-5449.59</v>
      </c>
      <c r="S123">
        <v>1461.68</v>
      </c>
      <c r="T123">
        <v>-1559.92</v>
      </c>
    </row>
    <row r="124" spans="1:20">
      <c r="A124">
        <v>120</v>
      </c>
      <c r="B124">
        <v>1</v>
      </c>
      <c r="C124">
        <v>-8170.2</v>
      </c>
      <c r="D124">
        <v>47.8711</v>
      </c>
      <c r="E124">
        <v>-3140.12</v>
      </c>
      <c r="F124">
        <v>-10251</v>
      </c>
      <c r="G124">
        <v>-2756.98</v>
      </c>
      <c r="H124">
        <v>-5747.44</v>
      </c>
      <c r="I124">
        <v>-4464.06</v>
      </c>
      <c r="J124">
        <v>-552.023</v>
      </c>
      <c r="K124">
        <v>-434.554</v>
      </c>
      <c r="L124">
        <v>-5745.35</v>
      </c>
      <c r="M124">
        <v>968.394</v>
      </c>
      <c r="N124">
        <v>-1678.44</v>
      </c>
      <c r="O124">
        <v>-5669.48</v>
      </c>
      <c r="P124">
        <v>-202.754</v>
      </c>
      <c r="Q124">
        <v>-5095.09</v>
      </c>
      <c r="R124">
        <v>-5569.15</v>
      </c>
      <c r="S124">
        <v>1423.22</v>
      </c>
      <c r="T124">
        <v>-1560.97</v>
      </c>
    </row>
    <row r="125" spans="1:20">
      <c r="A125">
        <v>121</v>
      </c>
      <c r="B125">
        <v>0</v>
      </c>
      <c r="C125">
        <v>-8954.02</v>
      </c>
      <c r="D125">
        <v>-391.911</v>
      </c>
      <c r="E125">
        <v>-3141.17</v>
      </c>
      <c r="F125">
        <v>-10117.4</v>
      </c>
      <c r="G125">
        <v>-3081.38</v>
      </c>
      <c r="H125">
        <v>-5037</v>
      </c>
      <c r="I125">
        <v>-4521.75</v>
      </c>
      <c r="J125">
        <v>-611.803</v>
      </c>
      <c r="K125">
        <v>-396.095</v>
      </c>
      <c r="L125">
        <v>-5942.88</v>
      </c>
      <c r="M125">
        <v>928.889</v>
      </c>
      <c r="N125">
        <v>-1698.71</v>
      </c>
      <c r="O125">
        <v>-5649.2</v>
      </c>
      <c r="P125">
        <v>173.065</v>
      </c>
      <c r="Q125">
        <v>-5154.87</v>
      </c>
      <c r="R125">
        <v>-5609.7</v>
      </c>
      <c r="S125">
        <v>1344.21</v>
      </c>
      <c r="T125">
        <v>-1521.46</v>
      </c>
    </row>
    <row r="126" spans="1:20">
      <c r="A126">
        <v>122</v>
      </c>
      <c r="B126">
        <v>1</v>
      </c>
      <c r="C126">
        <v>-9961.92</v>
      </c>
      <c r="D126">
        <v>-667.399</v>
      </c>
      <c r="E126">
        <v>-2967.05</v>
      </c>
      <c r="F126">
        <v>-9820.64</v>
      </c>
      <c r="G126">
        <v>-2696.8</v>
      </c>
      <c r="H126">
        <v>-3574.28</v>
      </c>
      <c r="I126">
        <v>-4601.8</v>
      </c>
      <c r="J126">
        <v>-651.308</v>
      </c>
      <c r="K126">
        <v>-297.856</v>
      </c>
      <c r="L126">
        <v>-6121.17</v>
      </c>
      <c r="M126">
        <v>889.384</v>
      </c>
      <c r="N126">
        <v>-1737.17</v>
      </c>
      <c r="O126">
        <v>-5726.12</v>
      </c>
      <c r="P126">
        <v>509.379</v>
      </c>
      <c r="Q126">
        <v>-5136.69</v>
      </c>
      <c r="R126">
        <v>-5609.7</v>
      </c>
      <c r="S126">
        <v>1265.2</v>
      </c>
      <c r="T126">
        <v>-1462.73</v>
      </c>
    </row>
    <row r="127" spans="1:20">
      <c r="A127">
        <v>123</v>
      </c>
      <c r="B127">
        <v>0</v>
      </c>
      <c r="C127">
        <v>-10968.7</v>
      </c>
      <c r="D127">
        <v>-1137.25</v>
      </c>
      <c r="E127">
        <v>-2516.43</v>
      </c>
      <c r="F127">
        <v>-9678.71</v>
      </c>
      <c r="G127">
        <v>-1887.5</v>
      </c>
      <c r="H127">
        <v>-2632.85</v>
      </c>
      <c r="I127">
        <v>-4641.31</v>
      </c>
      <c r="J127">
        <v>-710.04</v>
      </c>
      <c r="K127">
        <v>-179.345</v>
      </c>
      <c r="L127">
        <v>-6279.19</v>
      </c>
      <c r="M127">
        <v>888.336</v>
      </c>
      <c r="N127">
        <v>-1720.04</v>
      </c>
      <c r="O127">
        <v>-5903.36</v>
      </c>
      <c r="P127">
        <v>844.636</v>
      </c>
      <c r="Q127">
        <v>-5096.14</v>
      </c>
      <c r="R127">
        <v>-5590.47</v>
      </c>
      <c r="S127">
        <v>1243.88</v>
      </c>
      <c r="T127">
        <v>-1402.95</v>
      </c>
    </row>
    <row r="128" spans="1:20">
      <c r="A128">
        <v>124</v>
      </c>
      <c r="B128">
        <v>1</v>
      </c>
      <c r="C128">
        <v>-12226.5</v>
      </c>
      <c r="D128">
        <v>-2038.48</v>
      </c>
      <c r="E128">
        <v>-1962.33</v>
      </c>
      <c r="F128">
        <v>-9794.07</v>
      </c>
      <c r="G128">
        <v>-1173.28</v>
      </c>
      <c r="H128">
        <v>-2429.03</v>
      </c>
      <c r="I128">
        <v>-4719.26</v>
      </c>
      <c r="J128">
        <v>-769.82</v>
      </c>
      <c r="K128">
        <v>-80.0613</v>
      </c>
      <c r="L128">
        <v>-6456.43</v>
      </c>
      <c r="M128">
        <v>908.613</v>
      </c>
      <c r="N128">
        <v>-1639.98</v>
      </c>
      <c r="O128">
        <v>-6120.11</v>
      </c>
      <c r="P128">
        <v>1161.72</v>
      </c>
      <c r="Q128">
        <v>-5096.14</v>
      </c>
      <c r="R128">
        <v>-5570.2</v>
      </c>
      <c r="S128">
        <v>1187.25</v>
      </c>
      <c r="T128">
        <v>-1363.45</v>
      </c>
    </row>
    <row r="129" spans="1:20">
      <c r="A129">
        <v>125</v>
      </c>
      <c r="B129">
        <v>0</v>
      </c>
      <c r="C129">
        <v>-13804.6</v>
      </c>
      <c r="D129">
        <v>-3415.89</v>
      </c>
      <c r="E129">
        <v>-1525.67</v>
      </c>
      <c r="F129">
        <v>-10088.8</v>
      </c>
      <c r="G129">
        <v>-696.071</v>
      </c>
      <c r="H129">
        <v>-2333.95</v>
      </c>
      <c r="I129">
        <v>-4876.23</v>
      </c>
      <c r="J129">
        <v>-828.551</v>
      </c>
      <c r="K129">
        <v>-39.5049</v>
      </c>
      <c r="L129">
        <v>-6634.72</v>
      </c>
      <c r="M129">
        <v>889.387</v>
      </c>
      <c r="N129">
        <v>-1562.02</v>
      </c>
      <c r="O129">
        <v>-6261.01</v>
      </c>
      <c r="P129">
        <v>1419.02</v>
      </c>
      <c r="Q129">
        <v>-5115.36</v>
      </c>
      <c r="R129">
        <v>-5531.74</v>
      </c>
      <c r="S129">
        <v>1163.82</v>
      </c>
      <c r="T129">
        <v>-1343.17</v>
      </c>
    </row>
    <row r="130" spans="1:20">
      <c r="A130">
        <v>126</v>
      </c>
      <c r="B130">
        <v>1</v>
      </c>
      <c r="C130">
        <v>-15560</v>
      </c>
      <c r="D130">
        <v>-4899.94</v>
      </c>
      <c r="E130">
        <v>-1170.13</v>
      </c>
      <c r="F130">
        <v>-10348.2</v>
      </c>
      <c r="G130">
        <v>-417.434</v>
      </c>
      <c r="H130">
        <v>-1885.43</v>
      </c>
      <c r="I130">
        <v>-5054.53</v>
      </c>
      <c r="J130">
        <v>-907.56</v>
      </c>
      <c r="K130">
        <v>18.1731</v>
      </c>
      <c r="L130">
        <v>-6754.29</v>
      </c>
      <c r="M130">
        <v>869.108</v>
      </c>
      <c r="N130">
        <v>-1462.74</v>
      </c>
      <c r="O130">
        <v>-6338.96</v>
      </c>
      <c r="P130">
        <v>1598.37</v>
      </c>
      <c r="Q130">
        <v>-5193.32</v>
      </c>
      <c r="R130">
        <v>-5510.41</v>
      </c>
      <c r="S130">
        <v>1205.43</v>
      </c>
      <c r="T130">
        <v>-1323.94</v>
      </c>
    </row>
    <row r="131" spans="1:20">
      <c r="A131">
        <v>127</v>
      </c>
      <c r="B131">
        <v>0</v>
      </c>
      <c r="C131">
        <v>-17397.4</v>
      </c>
      <c r="D131">
        <v>-5936.51</v>
      </c>
      <c r="E131">
        <v>-987.623</v>
      </c>
      <c r="F131">
        <v>-10390.9</v>
      </c>
      <c r="G131">
        <v>-258.367</v>
      </c>
      <c r="H131">
        <v>-1290.78</v>
      </c>
      <c r="I131">
        <v>-5231.76</v>
      </c>
      <c r="J131">
        <v>-986.567</v>
      </c>
      <c r="K131">
        <v>98.234</v>
      </c>
      <c r="L131">
        <v>-6852.52</v>
      </c>
      <c r="M131">
        <v>869.108</v>
      </c>
      <c r="N131">
        <v>-1460.63</v>
      </c>
      <c r="O131">
        <v>-6380.57</v>
      </c>
      <c r="P131">
        <v>1716.88</v>
      </c>
      <c r="Q131">
        <v>-5331.05</v>
      </c>
      <c r="R131">
        <v>-5569.14</v>
      </c>
      <c r="S131">
        <v>1262.04</v>
      </c>
      <c r="T131">
        <v>-1303.66</v>
      </c>
    </row>
    <row r="132" spans="1:20">
      <c r="A132">
        <v>128</v>
      </c>
      <c r="B132">
        <v>1</v>
      </c>
      <c r="C132">
        <v>-19060.7</v>
      </c>
      <c r="D132">
        <v>-6588.84</v>
      </c>
      <c r="E132">
        <v>-1314.4</v>
      </c>
      <c r="F132">
        <v>-10427.2</v>
      </c>
      <c r="G132">
        <v>-312.858</v>
      </c>
      <c r="H132">
        <v>-1084.79</v>
      </c>
      <c r="I132">
        <v>-5429.28</v>
      </c>
      <c r="J132">
        <v>-1046.35</v>
      </c>
      <c r="K132">
        <v>137.737</v>
      </c>
      <c r="L132">
        <v>-6971.03</v>
      </c>
      <c r="M132">
        <v>888.331</v>
      </c>
      <c r="N132">
        <v>-1481.97</v>
      </c>
      <c r="O132">
        <v>-6379.52</v>
      </c>
      <c r="P132">
        <v>1777.72</v>
      </c>
      <c r="Q132">
        <v>-5431.4</v>
      </c>
      <c r="R132">
        <v>-5705.81</v>
      </c>
      <c r="S132">
        <v>1304.72</v>
      </c>
      <c r="T132">
        <v>-1284.44</v>
      </c>
    </row>
    <row r="133" spans="1:20">
      <c r="A133">
        <v>129</v>
      </c>
      <c r="B133">
        <v>0</v>
      </c>
      <c r="C133">
        <v>-19985.2</v>
      </c>
      <c r="D133">
        <v>-7509.21</v>
      </c>
      <c r="E133">
        <v>-2408.82</v>
      </c>
      <c r="F133">
        <v>-10662.1</v>
      </c>
      <c r="G133">
        <v>-511.437</v>
      </c>
      <c r="H133">
        <v>-1280.19</v>
      </c>
      <c r="I133">
        <v>-5684.46</v>
      </c>
      <c r="J133">
        <v>-1085.85</v>
      </c>
      <c r="K133">
        <v>196.461</v>
      </c>
      <c r="L133">
        <v>-7089.54</v>
      </c>
      <c r="M133">
        <v>927.834</v>
      </c>
      <c r="N133">
        <v>-1461.68</v>
      </c>
      <c r="O133">
        <v>-6399.8</v>
      </c>
      <c r="P133">
        <v>1739.28</v>
      </c>
      <c r="Q133">
        <v>-5413.24</v>
      </c>
      <c r="R133">
        <v>-5941.77</v>
      </c>
      <c r="S133">
        <v>1341.04</v>
      </c>
      <c r="T133">
        <v>-1283.38</v>
      </c>
    </row>
    <row r="134" spans="1:20">
      <c r="A134">
        <v>130</v>
      </c>
      <c r="B134">
        <v>1</v>
      </c>
      <c r="C134">
        <v>-20166.7</v>
      </c>
      <c r="D134">
        <v>-9175.86</v>
      </c>
      <c r="E134">
        <v>-4410.71</v>
      </c>
      <c r="F134">
        <v>-10958.9</v>
      </c>
      <c r="G134">
        <v>-496.478</v>
      </c>
      <c r="H134">
        <v>-1402.96</v>
      </c>
      <c r="I134">
        <v>-5981.26</v>
      </c>
      <c r="J134">
        <v>-1144.58</v>
      </c>
      <c r="K134">
        <v>237.03</v>
      </c>
      <c r="L134">
        <v>-7246.49</v>
      </c>
      <c r="M134">
        <v>967.338</v>
      </c>
      <c r="N134">
        <v>-1365.59</v>
      </c>
      <c r="O134">
        <v>-6438.24</v>
      </c>
      <c r="P134">
        <v>1698.71</v>
      </c>
      <c r="Q134">
        <v>-5372.67</v>
      </c>
      <c r="R134">
        <v>-6218.29</v>
      </c>
      <c r="S134">
        <v>1422.18</v>
      </c>
      <c r="T134">
        <v>-1361.32</v>
      </c>
    </row>
    <row r="135" spans="1:20">
      <c r="A135">
        <v>131</v>
      </c>
      <c r="B135">
        <v>0</v>
      </c>
      <c r="C135">
        <v>-20187</v>
      </c>
      <c r="D135">
        <v>-11962.6</v>
      </c>
      <c r="E135">
        <v>-6726.54</v>
      </c>
      <c r="F135">
        <v>-11293.1</v>
      </c>
      <c r="G135">
        <v>-125.982</v>
      </c>
      <c r="H135">
        <v>-1267.36</v>
      </c>
      <c r="I135">
        <v>-6296.24</v>
      </c>
      <c r="J135">
        <v>-1262.02</v>
      </c>
      <c r="K135">
        <v>237.03</v>
      </c>
      <c r="L135">
        <v>-7463.23</v>
      </c>
      <c r="M135">
        <v>1006.84</v>
      </c>
      <c r="N135">
        <v>-1225.72</v>
      </c>
      <c r="O135">
        <v>-6478.81</v>
      </c>
      <c r="P135">
        <v>1698.71</v>
      </c>
      <c r="Q135">
        <v>-5468.77</v>
      </c>
      <c r="R135">
        <v>-6456.39</v>
      </c>
      <c r="S135">
        <v>1479.83</v>
      </c>
      <c r="T135">
        <v>-1441.4</v>
      </c>
    </row>
    <row r="136" spans="1:20">
      <c r="A136">
        <v>132</v>
      </c>
      <c r="B136">
        <v>1</v>
      </c>
      <c r="C136">
        <v>-20187</v>
      </c>
      <c r="D136">
        <v>-15612</v>
      </c>
      <c r="E136">
        <v>-8206.36</v>
      </c>
      <c r="F136">
        <v>-11611.2</v>
      </c>
      <c r="G136">
        <v>138.801</v>
      </c>
      <c r="H136">
        <v>-1068.77</v>
      </c>
      <c r="I136">
        <v>-6613.34</v>
      </c>
      <c r="J136">
        <v>-1381.61</v>
      </c>
      <c r="K136">
        <v>217.811</v>
      </c>
      <c r="L136">
        <v>-7700.26</v>
      </c>
      <c r="M136">
        <v>1027.13</v>
      </c>
      <c r="N136">
        <v>-1127.49</v>
      </c>
      <c r="O136">
        <v>-6498.03</v>
      </c>
      <c r="P136">
        <v>1698.71</v>
      </c>
      <c r="Q136">
        <v>-5781.6</v>
      </c>
      <c r="R136">
        <v>-6673.13</v>
      </c>
      <c r="S136">
        <v>1579.13</v>
      </c>
      <c r="T136">
        <v>-1461.68</v>
      </c>
    </row>
    <row r="137" spans="1:20">
      <c r="A137">
        <v>133</v>
      </c>
      <c r="B137">
        <v>0</v>
      </c>
      <c r="C137">
        <v>-20187</v>
      </c>
      <c r="D137">
        <v>-18636.7</v>
      </c>
      <c r="E137">
        <v>-8573.64</v>
      </c>
      <c r="F137">
        <v>-11771.4</v>
      </c>
      <c r="G137">
        <v>329.922</v>
      </c>
      <c r="H137">
        <v>-968.404</v>
      </c>
      <c r="I137">
        <v>-6985.97</v>
      </c>
      <c r="J137">
        <v>-1518.27</v>
      </c>
      <c r="K137">
        <v>255.181</v>
      </c>
      <c r="L137">
        <v>-7975.73</v>
      </c>
      <c r="M137">
        <v>988.691</v>
      </c>
      <c r="N137">
        <v>-1047.41</v>
      </c>
      <c r="O137">
        <v>-6575.97</v>
      </c>
      <c r="P137">
        <v>1756.37</v>
      </c>
      <c r="Q137">
        <v>-6139.28</v>
      </c>
      <c r="R137">
        <v>-6967.82</v>
      </c>
      <c r="S137">
        <v>1638.92</v>
      </c>
      <c r="T137">
        <v>-1423.24</v>
      </c>
    </row>
    <row r="138" spans="1:20">
      <c r="A138">
        <v>134</v>
      </c>
      <c r="B138">
        <v>1</v>
      </c>
      <c r="C138">
        <v>-20187</v>
      </c>
      <c r="D138">
        <v>-19925.4</v>
      </c>
      <c r="E138">
        <v>-8244.78</v>
      </c>
      <c r="F138">
        <v>-11677.4</v>
      </c>
      <c r="G138">
        <v>706.818</v>
      </c>
      <c r="H138">
        <v>-1447.8</v>
      </c>
      <c r="I138">
        <v>-7460.03</v>
      </c>
      <c r="J138">
        <v>-1715.8</v>
      </c>
      <c r="K138">
        <v>412.133</v>
      </c>
      <c r="L138">
        <v>-8368.64</v>
      </c>
      <c r="M138">
        <v>909.681</v>
      </c>
      <c r="N138">
        <v>-969.472</v>
      </c>
      <c r="O138">
        <v>-6809.8</v>
      </c>
      <c r="P138">
        <v>1855.66</v>
      </c>
      <c r="Q138">
        <v>-6454.25</v>
      </c>
      <c r="R138">
        <v>-7438.67</v>
      </c>
      <c r="S138">
        <v>1639.99</v>
      </c>
      <c r="T138">
        <v>-1421.11</v>
      </c>
    </row>
    <row r="139" spans="1:20">
      <c r="A139">
        <v>135</v>
      </c>
      <c r="B139">
        <v>0</v>
      </c>
      <c r="C139">
        <v>-20187</v>
      </c>
      <c r="D139">
        <v>-20146.4</v>
      </c>
      <c r="E139">
        <v>-7652.21</v>
      </c>
      <c r="F139">
        <v>-11958.2</v>
      </c>
      <c r="G139">
        <v>465.522</v>
      </c>
      <c r="H139">
        <v>-2686.33</v>
      </c>
      <c r="I139">
        <v>-8030.17</v>
      </c>
      <c r="J139">
        <v>-1990.19</v>
      </c>
      <c r="K139">
        <v>571.219</v>
      </c>
      <c r="L139">
        <v>-8958.01</v>
      </c>
      <c r="M139">
        <v>849.89</v>
      </c>
      <c r="N139">
        <v>-927.832</v>
      </c>
      <c r="O139">
        <v>-7222.99</v>
      </c>
      <c r="P139">
        <v>1780.93</v>
      </c>
      <c r="Q139">
        <v>-6829.01</v>
      </c>
      <c r="R139">
        <v>-8146.55</v>
      </c>
      <c r="S139">
        <v>1658.14</v>
      </c>
      <c r="T139">
        <v>-1480.9</v>
      </c>
    </row>
    <row r="140" spans="1:20">
      <c r="A140">
        <v>136</v>
      </c>
      <c r="B140">
        <v>1</v>
      </c>
      <c r="C140">
        <v>-19725.8</v>
      </c>
      <c r="D140">
        <v>-20187</v>
      </c>
      <c r="E140">
        <v>-6694.5</v>
      </c>
      <c r="F140">
        <v>-12596.7</v>
      </c>
      <c r="G140">
        <v>212.468</v>
      </c>
      <c r="H140">
        <v>-3590.67</v>
      </c>
      <c r="I140">
        <v>-8778.63</v>
      </c>
      <c r="J140">
        <v>-2307.3</v>
      </c>
      <c r="K140">
        <v>670.515</v>
      </c>
      <c r="L140">
        <v>-9592.22</v>
      </c>
      <c r="M140">
        <v>771.949</v>
      </c>
      <c r="N140">
        <v>-1024.99</v>
      </c>
      <c r="O140">
        <v>-7793.14</v>
      </c>
      <c r="P140">
        <v>1524.68</v>
      </c>
      <c r="Q140">
        <v>-7185.62</v>
      </c>
      <c r="R140">
        <v>-8995.37</v>
      </c>
      <c r="S140">
        <v>1698.71</v>
      </c>
      <c r="T140">
        <v>-1539.62</v>
      </c>
    </row>
    <row r="141" spans="1:20">
      <c r="A141">
        <v>137</v>
      </c>
      <c r="B141">
        <v>0</v>
      </c>
      <c r="C141">
        <v>-18066.6</v>
      </c>
      <c r="D141">
        <v>-20187</v>
      </c>
      <c r="E141">
        <v>-5043.85</v>
      </c>
      <c r="F141">
        <v>-12588.2</v>
      </c>
      <c r="G141">
        <v>491.139</v>
      </c>
      <c r="H141">
        <v>-3656.88</v>
      </c>
      <c r="I141">
        <v>-9531.35</v>
      </c>
      <c r="J141">
        <v>-2622.27</v>
      </c>
      <c r="K141">
        <v>691.871</v>
      </c>
      <c r="L141">
        <v>-10010.8</v>
      </c>
      <c r="M141">
        <v>614.999</v>
      </c>
      <c r="N141">
        <v>-1183.01</v>
      </c>
      <c r="O141">
        <v>-8541.59</v>
      </c>
      <c r="P141">
        <v>1209.71</v>
      </c>
      <c r="Q141">
        <v>-7405.57</v>
      </c>
      <c r="R141">
        <v>-9826.04</v>
      </c>
      <c r="S141">
        <v>1737.15</v>
      </c>
      <c r="T141">
        <v>-1637.85</v>
      </c>
    </row>
    <row r="142" spans="1:20">
      <c r="A142">
        <v>138</v>
      </c>
      <c r="B142">
        <v>1</v>
      </c>
      <c r="C142">
        <v>-15714.5</v>
      </c>
      <c r="D142">
        <v>-20187</v>
      </c>
      <c r="E142">
        <v>-3433.75</v>
      </c>
      <c r="F142">
        <v>-12230.5</v>
      </c>
      <c r="G142">
        <v>438.832</v>
      </c>
      <c r="H142">
        <v>-3786.06</v>
      </c>
      <c r="I142">
        <v>-10145.3</v>
      </c>
      <c r="J142">
        <v>-2900.94</v>
      </c>
      <c r="K142">
        <v>710.019</v>
      </c>
      <c r="L142">
        <v>-10172</v>
      </c>
      <c r="M142">
        <v>436.693</v>
      </c>
      <c r="N142">
        <v>-1283.38</v>
      </c>
      <c r="O142">
        <v>-9351.97</v>
      </c>
      <c r="P142">
        <v>815.734</v>
      </c>
      <c r="Q142">
        <v>-7485.65</v>
      </c>
      <c r="R142">
        <v>-10481.6</v>
      </c>
      <c r="S142">
        <v>1739.29</v>
      </c>
      <c r="T142">
        <v>-1717.93</v>
      </c>
    </row>
    <row r="143" spans="1:20">
      <c r="A143">
        <v>139</v>
      </c>
      <c r="B143">
        <v>0</v>
      </c>
      <c r="C143">
        <v>-14499.4</v>
      </c>
      <c r="D143">
        <v>-20187</v>
      </c>
      <c r="E143">
        <v>-2824.07</v>
      </c>
      <c r="F143">
        <v>-12088.5</v>
      </c>
      <c r="G143">
        <v>314.967</v>
      </c>
      <c r="H143">
        <v>-4471.48</v>
      </c>
      <c r="I143">
        <v>-10563.8</v>
      </c>
      <c r="J143">
        <v>-3194.54</v>
      </c>
      <c r="K143">
        <v>827.459</v>
      </c>
      <c r="L143">
        <v>-10173.1</v>
      </c>
      <c r="M143">
        <v>259.463</v>
      </c>
      <c r="N143">
        <v>-1284.45</v>
      </c>
      <c r="O143">
        <v>-10046</v>
      </c>
      <c r="P143">
        <v>400.41</v>
      </c>
      <c r="Q143">
        <v>-7659.67</v>
      </c>
      <c r="R143">
        <v>-10899.1</v>
      </c>
      <c r="S143">
        <v>1737.14</v>
      </c>
      <c r="T143">
        <v>-1699.78</v>
      </c>
    </row>
    <row r="144" spans="1:20">
      <c r="A144">
        <v>140</v>
      </c>
      <c r="B144">
        <v>1</v>
      </c>
      <c r="C144">
        <v>-14324.3</v>
      </c>
      <c r="D144">
        <v>-20187</v>
      </c>
      <c r="E144">
        <v>-3132.58</v>
      </c>
      <c r="F144">
        <v>-12126.9</v>
      </c>
      <c r="G144">
        <v>509.264</v>
      </c>
      <c r="H144">
        <v>-4861.26</v>
      </c>
      <c r="I144">
        <v>-10821.1</v>
      </c>
      <c r="J144">
        <v>-3455.07</v>
      </c>
      <c r="K144">
        <v>927.828</v>
      </c>
      <c r="L144">
        <v>-10114.3</v>
      </c>
      <c r="M144">
        <v>119.59</v>
      </c>
      <c r="N144">
        <v>-1244.94</v>
      </c>
      <c r="O144">
        <v>-10600.1</v>
      </c>
      <c r="P144">
        <v>-33.0547</v>
      </c>
      <c r="Q144">
        <v>-8014.13</v>
      </c>
      <c r="R144">
        <v>-11099.8</v>
      </c>
      <c r="S144">
        <v>1700.86</v>
      </c>
      <c r="T144">
        <v>-1582.35</v>
      </c>
    </row>
    <row r="145" spans="1:20">
      <c r="A145">
        <v>141</v>
      </c>
      <c r="B145">
        <v>0</v>
      </c>
      <c r="C145">
        <v>-13298.4</v>
      </c>
      <c r="D145">
        <v>-20187</v>
      </c>
      <c r="E145">
        <v>-3840.44</v>
      </c>
      <c r="F145">
        <v>-12263.6</v>
      </c>
      <c r="G145">
        <v>1017.45</v>
      </c>
      <c r="H145">
        <v>-4434.23</v>
      </c>
      <c r="I145">
        <v>-11019.7</v>
      </c>
      <c r="J145">
        <v>-3535.15</v>
      </c>
      <c r="K145">
        <v>909.689</v>
      </c>
      <c r="L145">
        <v>-10054.5</v>
      </c>
      <c r="M145">
        <v>59.7951</v>
      </c>
      <c r="N145">
        <v>-1301.51</v>
      </c>
      <c r="O145">
        <v>-10940.7</v>
      </c>
      <c r="P145">
        <v>-545.542</v>
      </c>
      <c r="Q145">
        <v>-8332.31</v>
      </c>
      <c r="R145">
        <v>-11178.8</v>
      </c>
      <c r="S145">
        <v>1600.49</v>
      </c>
      <c r="T145">
        <v>-1481.97</v>
      </c>
    </row>
    <row r="146" spans="1:20">
      <c r="A146">
        <v>142</v>
      </c>
      <c r="B146">
        <v>1</v>
      </c>
      <c r="C146">
        <v>-11903.9</v>
      </c>
      <c r="D146">
        <v>-20187</v>
      </c>
      <c r="E146">
        <v>-3248.16</v>
      </c>
      <c r="F146">
        <v>-12614.8</v>
      </c>
      <c r="G146">
        <v>1709.32</v>
      </c>
      <c r="H146">
        <v>-3703.93</v>
      </c>
      <c r="I146">
        <v>-11120.1</v>
      </c>
      <c r="J146">
        <v>-3613.09</v>
      </c>
      <c r="K146">
        <v>926.752</v>
      </c>
      <c r="L146">
        <v>-10015</v>
      </c>
      <c r="M146">
        <v>58.7196</v>
      </c>
      <c r="N146">
        <v>-1497.96</v>
      </c>
      <c r="O146">
        <v>-11079.5</v>
      </c>
      <c r="P146">
        <v>-1021.75</v>
      </c>
      <c r="Q146">
        <v>-8473.27</v>
      </c>
      <c r="R146">
        <v>-11296.3</v>
      </c>
      <c r="S146">
        <v>1560.98</v>
      </c>
      <c r="T146">
        <v>-1461.68</v>
      </c>
    </row>
    <row r="147" spans="1:20">
      <c r="A147">
        <v>143</v>
      </c>
      <c r="B147">
        <v>0</v>
      </c>
      <c r="C147">
        <v>-12435.3</v>
      </c>
      <c r="D147">
        <v>-20187</v>
      </c>
      <c r="E147">
        <v>-2595.49</v>
      </c>
      <c r="F147">
        <v>-13166.8</v>
      </c>
      <c r="G147">
        <v>2265.62</v>
      </c>
      <c r="H147">
        <v>-2991.77</v>
      </c>
      <c r="I147">
        <v>-11102</v>
      </c>
      <c r="J147">
        <v>-3693.17</v>
      </c>
      <c r="K147">
        <v>987.623</v>
      </c>
      <c r="L147">
        <v>-9821.82</v>
      </c>
      <c r="M147">
        <v>136.653</v>
      </c>
      <c r="N147">
        <v>-1715.77</v>
      </c>
      <c r="O147">
        <v>-10986.7</v>
      </c>
      <c r="P147">
        <v>-1186.22</v>
      </c>
      <c r="Q147">
        <v>-8455.13</v>
      </c>
      <c r="R147">
        <v>-11396.6</v>
      </c>
      <c r="S147">
        <v>1540.69</v>
      </c>
      <c r="T147">
        <v>-1442.47</v>
      </c>
    </row>
    <row r="148" spans="1:20">
      <c r="A148">
        <v>144</v>
      </c>
      <c r="B148">
        <v>1</v>
      </c>
      <c r="C148">
        <v>-14106.3</v>
      </c>
      <c r="D148">
        <v>-20187</v>
      </c>
      <c r="E148">
        <v>-1447.09</v>
      </c>
      <c r="F148">
        <v>-13797.8</v>
      </c>
      <c r="G148">
        <v>2834.67</v>
      </c>
      <c r="H148">
        <v>-2339.4</v>
      </c>
      <c r="I148">
        <v>-10984.5</v>
      </c>
      <c r="J148">
        <v>-3694.25</v>
      </c>
      <c r="K148">
        <v>1064.48</v>
      </c>
      <c r="L148">
        <v>-9504.7</v>
      </c>
      <c r="M148">
        <v>255.168</v>
      </c>
      <c r="N148">
        <v>-1798.01</v>
      </c>
      <c r="O148">
        <v>-10593.8</v>
      </c>
      <c r="P148">
        <v>-934.285</v>
      </c>
      <c r="Q148">
        <v>-8356.91</v>
      </c>
      <c r="R148">
        <v>-11263.2</v>
      </c>
      <c r="S148">
        <v>1502.26</v>
      </c>
      <c r="T148">
        <v>-1383.75</v>
      </c>
    </row>
    <row r="149" spans="1:20">
      <c r="A149">
        <v>145</v>
      </c>
      <c r="B149">
        <v>0</v>
      </c>
      <c r="C149">
        <v>-14812.2</v>
      </c>
      <c r="D149">
        <v>-19476.1</v>
      </c>
      <c r="E149">
        <v>1678.01</v>
      </c>
      <c r="F149">
        <v>-14450.2</v>
      </c>
      <c r="G149">
        <v>3622.59</v>
      </c>
      <c r="H149">
        <v>-1534.42</v>
      </c>
      <c r="I149">
        <v>-10807.3</v>
      </c>
      <c r="J149">
        <v>-3673.96</v>
      </c>
      <c r="K149">
        <v>1203.28</v>
      </c>
      <c r="L149">
        <v>-9420.31</v>
      </c>
      <c r="M149">
        <v>392.892</v>
      </c>
      <c r="N149">
        <v>-1662.44</v>
      </c>
      <c r="O149">
        <v>-10215.8</v>
      </c>
      <c r="P149">
        <v>-595.81</v>
      </c>
      <c r="Q149">
        <v>-8142.33</v>
      </c>
      <c r="R149">
        <v>-10985.6</v>
      </c>
      <c r="S149">
        <v>1461.68</v>
      </c>
      <c r="T149">
        <v>-1247.1</v>
      </c>
    </row>
    <row r="150" spans="1:20">
      <c r="A150">
        <v>146</v>
      </c>
      <c r="B150">
        <v>1</v>
      </c>
      <c r="C150">
        <v>-16968.2</v>
      </c>
      <c r="D150">
        <v>-9253.87</v>
      </c>
      <c r="E150">
        <v>721.565</v>
      </c>
      <c r="F150">
        <v>-15293.6</v>
      </c>
      <c r="G150">
        <v>4568.52</v>
      </c>
      <c r="H150">
        <v>-719.738</v>
      </c>
      <c r="I150">
        <v>-10629</v>
      </c>
      <c r="J150">
        <v>-3558.69</v>
      </c>
      <c r="K150">
        <v>1321.79</v>
      </c>
      <c r="L150">
        <v>-9865.42</v>
      </c>
      <c r="M150">
        <v>570.119</v>
      </c>
      <c r="N150">
        <v>-1233.3</v>
      </c>
      <c r="O150">
        <v>-10054.5</v>
      </c>
      <c r="P150">
        <v>-416.423</v>
      </c>
      <c r="Q150">
        <v>-7576.55</v>
      </c>
      <c r="R150">
        <v>-10902.3</v>
      </c>
      <c r="S150">
        <v>1423.26</v>
      </c>
      <c r="T150">
        <v>-1049.58</v>
      </c>
    </row>
    <row r="151" spans="1:20">
      <c r="A151">
        <v>147</v>
      </c>
      <c r="B151">
        <v>0</v>
      </c>
      <c r="C151">
        <v>-19601.7</v>
      </c>
      <c r="D151">
        <v>8876.16</v>
      </c>
      <c r="E151">
        <v>-1684.93</v>
      </c>
      <c r="F151">
        <v>-16456.2</v>
      </c>
      <c r="G151">
        <v>6267.91</v>
      </c>
      <c r="H151">
        <v>-222.165</v>
      </c>
      <c r="I151">
        <v>-10663.1</v>
      </c>
      <c r="J151">
        <v>-3360.09</v>
      </c>
      <c r="K151">
        <v>1555.56</v>
      </c>
      <c r="L151">
        <v>-11846.5</v>
      </c>
      <c r="M151">
        <v>767.631</v>
      </c>
      <c r="N151">
        <v>-274.704</v>
      </c>
      <c r="O151">
        <v>-10264.8</v>
      </c>
      <c r="P151">
        <v>-720.523</v>
      </c>
      <c r="Q151">
        <v>-5997.83</v>
      </c>
      <c r="R151">
        <v>-11269.4</v>
      </c>
      <c r="S151">
        <v>1401.88</v>
      </c>
      <c r="T151">
        <v>-909.7</v>
      </c>
    </row>
    <row r="152" spans="1:20">
      <c r="A152">
        <v>148</v>
      </c>
      <c r="B152">
        <v>1</v>
      </c>
      <c r="C152">
        <v>-20106.9</v>
      </c>
      <c r="D152">
        <v>18536.8</v>
      </c>
      <c r="E152">
        <v>3263.18</v>
      </c>
      <c r="F152">
        <v>-17681.8</v>
      </c>
      <c r="G152">
        <v>8658.34</v>
      </c>
      <c r="H152">
        <v>306.216</v>
      </c>
      <c r="I152">
        <v>-11245.8</v>
      </c>
      <c r="J152">
        <v>-3086.84</v>
      </c>
      <c r="K152">
        <v>2045.52</v>
      </c>
      <c r="L152">
        <v>-15681</v>
      </c>
      <c r="M152">
        <v>926.729</v>
      </c>
      <c r="N152">
        <v>337.429</v>
      </c>
      <c r="O152">
        <v>-11142.1</v>
      </c>
      <c r="P152">
        <v>-1567.1</v>
      </c>
      <c r="Q152">
        <v>-3301.18</v>
      </c>
      <c r="R152">
        <v>-12382.7</v>
      </c>
      <c r="S152">
        <v>1422.18</v>
      </c>
      <c r="T152">
        <v>-888.315</v>
      </c>
    </row>
    <row r="153" spans="1:20">
      <c r="A153">
        <v>149</v>
      </c>
      <c r="B153">
        <v>0</v>
      </c>
      <c r="C153">
        <v>-16825</v>
      </c>
      <c r="D153">
        <v>11645.7</v>
      </c>
      <c r="E153">
        <v>5126.09</v>
      </c>
      <c r="F153">
        <v>-18674.9</v>
      </c>
      <c r="G153">
        <v>10836.5</v>
      </c>
      <c r="H153">
        <v>1266.94</v>
      </c>
      <c r="I153">
        <v>-11771.4</v>
      </c>
      <c r="J153">
        <v>-2653.4</v>
      </c>
      <c r="K153">
        <v>2197.45</v>
      </c>
      <c r="L153">
        <v>-16572.8</v>
      </c>
      <c r="M153">
        <v>680.341</v>
      </c>
      <c r="N153">
        <v>-702.929</v>
      </c>
      <c r="O153">
        <v>-12522.6</v>
      </c>
      <c r="P153">
        <v>-2092.67</v>
      </c>
      <c r="Q153">
        <v>-1584.58</v>
      </c>
      <c r="R153">
        <v>-13598</v>
      </c>
      <c r="S153">
        <v>1595.02</v>
      </c>
      <c r="T153">
        <v>-1427.15</v>
      </c>
    </row>
    <row r="154" spans="1:20">
      <c r="A154">
        <v>150</v>
      </c>
      <c r="B154">
        <v>1</v>
      </c>
      <c r="C154">
        <v>-9395.65</v>
      </c>
      <c r="D154">
        <v>-4021.72</v>
      </c>
      <c r="E154">
        <v>-1639.4</v>
      </c>
      <c r="F154">
        <v>-18831.2</v>
      </c>
      <c r="G154">
        <v>12715.6</v>
      </c>
      <c r="H154">
        <v>2395.53</v>
      </c>
      <c r="I154">
        <v>-11216.7</v>
      </c>
      <c r="J154">
        <v>-2160.16</v>
      </c>
      <c r="K154">
        <v>1361.83</v>
      </c>
      <c r="L154">
        <v>-12517.6</v>
      </c>
      <c r="M154">
        <v>-143.747</v>
      </c>
      <c r="N154">
        <v>-1565.39</v>
      </c>
      <c r="O154">
        <v>-13216</v>
      </c>
      <c r="P154">
        <v>-2766.98</v>
      </c>
      <c r="Q154">
        <v>-2228.72</v>
      </c>
      <c r="R154">
        <v>-13006.5</v>
      </c>
      <c r="S154">
        <v>1912.15</v>
      </c>
      <c r="T154">
        <v>-2378.52</v>
      </c>
    </row>
    <row r="155" spans="1:20">
      <c r="A155">
        <v>151</v>
      </c>
      <c r="B155">
        <v>0</v>
      </c>
      <c r="C155">
        <v>-5369.37</v>
      </c>
      <c r="D155">
        <v>-14187.7</v>
      </c>
      <c r="E155">
        <v>-7540.43</v>
      </c>
      <c r="F155">
        <v>-17511.1</v>
      </c>
      <c r="G155">
        <v>13821.2</v>
      </c>
      <c r="H155">
        <v>2750.54</v>
      </c>
      <c r="I155">
        <v>-9684.77</v>
      </c>
      <c r="J155">
        <v>-1723.41</v>
      </c>
      <c r="K155">
        <v>76.285</v>
      </c>
      <c r="L155">
        <v>-9125.11</v>
      </c>
      <c r="M155">
        <v>-921.225</v>
      </c>
      <c r="N155">
        <v>-518.529</v>
      </c>
      <c r="O155">
        <v>-12540.6</v>
      </c>
      <c r="P155">
        <v>-3878.6</v>
      </c>
      <c r="Q155">
        <v>-3945.53</v>
      </c>
      <c r="R155">
        <v>-10010.2</v>
      </c>
      <c r="S155">
        <v>1900.63</v>
      </c>
      <c r="T155">
        <v>-2343.97</v>
      </c>
    </row>
    <row r="156" spans="1:20">
      <c r="A156">
        <v>152</v>
      </c>
      <c r="B156">
        <v>1</v>
      </c>
      <c r="C156">
        <v>-5625.6</v>
      </c>
      <c r="D156">
        <v>-15832.7</v>
      </c>
      <c r="E156">
        <v>-13180.2</v>
      </c>
      <c r="F156">
        <v>-15492</v>
      </c>
      <c r="G156">
        <v>12622.4</v>
      </c>
      <c r="H156">
        <v>1838.11</v>
      </c>
      <c r="I156">
        <v>-8173.71</v>
      </c>
      <c r="J156">
        <v>-1367.87</v>
      </c>
      <c r="K156">
        <v>-821.909</v>
      </c>
      <c r="L156">
        <v>-9240.27</v>
      </c>
      <c r="M156">
        <v>-1434.79</v>
      </c>
      <c r="N156">
        <v>1105.56</v>
      </c>
      <c r="O156">
        <v>-11468.5</v>
      </c>
      <c r="P156">
        <v>-3903.88</v>
      </c>
      <c r="Q156">
        <v>-4839.9</v>
      </c>
      <c r="R156">
        <v>-6405.36</v>
      </c>
      <c r="S156">
        <v>1469.38</v>
      </c>
      <c r="T156">
        <v>-1223.04</v>
      </c>
    </row>
    <row r="157" spans="1:20">
      <c r="A157">
        <v>153</v>
      </c>
      <c r="B157">
        <v>0</v>
      </c>
      <c r="C157">
        <v>-8993.78</v>
      </c>
      <c r="D157">
        <v>-10298.4</v>
      </c>
      <c r="E157">
        <v>-14058.4</v>
      </c>
      <c r="F157">
        <v>-14422.6</v>
      </c>
      <c r="G157">
        <v>8471.21</v>
      </c>
      <c r="H157">
        <v>-27.9242</v>
      </c>
      <c r="I157">
        <v>-7546.54</v>
      </c>
      <c r="J157">
        <v>-954.715</v>
      </c>
      <c r="K157">
        <v>-1010.12</v>
      </c>
      <c r="L157">
        <v>-11284.6</v>
      </c>
      <c r="M157">
        <v>-1852.33</v>
      </c>
      <c r="N157">
        <v>1875.93</v>
      </c>
      <c r="O157">
        <v>-10791.4</v>
      </c>
      <c r="P157">
        <v>-2323.17</v>
      </c>
      <c r="Q157">
        <v>-4109.1</v>
      </c>
      <c r="R157">
        <v>-4490.96</v>
      </c>
      <c r="S157">
        <v>954.715</v>
      </c>
      <c r="T157">
        <v>-284.23</v>
      </c>
    </row>
    <row r="158" spans="1:20">
      <c r="A158">
        <v>154</v>
      </c>
      <c r="B158">
        <v>1</v>
      </c>
      <c r="C158">
        <v>-15630.6</v>
      </c>
      <c r="D158">
        <v>-5188.34</v>
      </c>
      <c r="E158">
        <v>-4367.35</v>
      </c>
      <c r="F158">
        <v>-15241.7</v>
      </c>
      <c r="G158">
        <v>1981.5</v>
      </c>
      <c r="H158">
        <v>-2894.18</v>
      </c>
      <c r="I158">
        <v>-7544.34</v>
      </c>
      <c r="J158">
        <v>-499.859</v>
      </c>
      <c r="K158">
        <v>-927.816</v>
      </c>
      <c r="L158">
        <v>-12235</v>
      </c>
      <c r="M158">
        <v>-2129.97</v>
      </c>
      <c r="N158">
        <v>1224.14</v>
      </c>
      <c r="O158">
        <v>-9990.94</v>
      </c>
      <c r="P158">
        <v>-127.902</v>
      </c>
      <c r="Q158">
        <v>-3281.11</v>
      </c>
      <c r="R158">
        <v>-5379.19</v>
      </c>
      <c r="S158">
        <v>672.683</v>
      </c>
      <c r="T158">
        <v>-288.04</v>
      </c>
    </row>
    <row r="159" spans="1:20">
      <c r="A159">
        <v>155</v>
      </c>
      <c r="B159">
        <v>0</v>
      </c>
      <c r="C159">
        <v>-18254.1</v>
      </c>
      <c r="D159">
        <v>-7754.27</v>
      </c>
      <c r="E159">
        <v>3232.8</v>
      </c>
      <c r="F159">
        <v>-17849.5</v>
      </c>
      <c r="G159">
        <v>-5640.71</v>
      </c>
      <c r="H159">
        <v>-6486.91</v>
      </c>
      <c r="I159">
        <v>-7565.74</v>
      </c>
      <c r="J159">
        <v>-142.118</v>
      </c>
      <c r="K159">
        <v>-1216.95</v>
      </c>
      <c r="L159">
        <v>-10970.4</v>
      </c>
      <c r="M159">
        <v>-2559.02</v>
      </c>
      <c r="N159">
        <v>379.147</v>
      </c>
      <c r="O159">
        <v>-8768.49</v>
      </c>
      <c r="P159">
        <v>1312.96</v>
      </c>
      <c r="Q159">
        <v>-3718.36</v>
      </c>
      <c r="R159">
        <v>-7864.68</v>
      </c>
      <c r="S159">
        <v>766.496</v>
      </c>
      <c r="T159">
        <v>-1130.24</v>
      </c>
    </row>
    <row r="160" spans="1:20">
      <c r="A160">
        <v>156</v>
      </c>
      <c r="B160">
        <v>1</v>
      </c>
      <c r="C160">
        <v>-14771.8</v>
      </c>
      <c r="D160">
        <v>-10771.1</v>
      </c>
      <c r="E160">
        <v>1268.18</v>
      </c>
      <c r="F160">
        <v>-19823.8</v>
      </c>
      <c r="G160">
        <v>-9734.11</v>
      </c>
      <c r="H160">
        <v>-7414.94</v>
      </c>
      <c r="I160">
        <v>-7487.84</v>
      </c>
      <c r="J160">
        <v>211.224</v>
      </c>
      <c r="K160">
        <v>-1635.6</v>
      </c>
      <c r="L160">
        <v>-9840.03</v>
      </c>
      <c r="M160">
        <v>-3037.48</v>
      </c>
      <c r="N160">
        <v>371.445</v>
      </c>
      <c r="O160">
        <v>-8021.7</v>
      </c>
      <c r="P160">
        <v>1871.53</v>
      </c>
      <c r="Q160">
        <v>-4669.78</v>
      </c>
      <c r="R160">
        <v>-9607.89</v>
      </c>
      <c r="S160">
        <v>754.996</v>
      </c>
      <c r="T160">
        <v>-1948.34</v>
      </c>
    </row>
    <row r="161" spans="1:20">
      <c r="A161">
        <v>157</v>
      </c>
      <c r="B161">
        <v>0</v>
      </c>
      <c r="C161">
        <v>-9550.66</v>
      </c>
      <c r="D161">
        <v>-9069.33</v>
      </c>
      <c r="E161">
        <v>-1604.26</v>
      </c>
      <c r="F161">
        <v>-20146.4</v>
      </c>
      <c r="G161">
        <v>-7476.1</v>
      </c>
      <c r="H161">
        <v>-3750.05</v>
      </c>
      <c r="I161">
        <v>-7503.73</v>
      </c>
      <c r="J161">
        <v>588.163</v>
      </c>
      <c r="K161">
        <v>-1662.52</v>
      </c>
      <c r="L161">
        <v>-10063.8</v>
      </c>
      <c r="M161">
        <v>-3065.49</v>
      </c>
      <c r="N161">
        <v>705.575</v>
      </c>
      <c r="O161">
        <v>-8286.11</v>
      </c>
      <c r="P161">
        <v>2150.26</v>
      </c>
      <c r="Q161">
        <v>-4788.92</v>
      </c>
      <c r="R161">
        <v>-9938.25</v>
      </c>
      <c r="S161">
        <v>419.764</v>
      </c>
      <c r="T161">
        <v>-1847.46</v>
      </c>
    </row>
    <row r="162" spans="1:20">
      <c r="A162">
        <v>158</v>
      </c>
      <c r="B162">
        <v>1</v>
      </c>
      <c r="C162">
        <v>-5456.38</v>
      </c>
      <c r="D162">
        <v>-6929.94</v>
      </c>
      <c r="E162">
        <v>-3996.77</v>
      </c>
      <c r="F162">
        <v>-20167.8</v>
      </c>
      <c r="G162">
        <v>-1366.93</v>
      </c>
      <c r="H162">
        <v>50.2789</v>
      </c>
      <c r="I162">
        <v>-7872.95</v>
      </c>
      <c r="J162">
        <v>846.593</v>
      </c>
      <c r="K162">
        <v>-1233.49</v>
      </c>
      <c r="L162">
        <v>-10870.9</v>
      </c>
      <c r="M162">
        <v>-2539.37</v>
      </c>
      <c r="N162">
        <v>966.213</v>
      </c>
      <c r="O162">
        <v>-8824.38</v>
      </c>
      <c r="P162">
        <v>2405.38</v>
      </c>
      <c r="Q162">
        <v>-4099.26</v>
      </c>
      <c r="R162">
        <v>-10086.3</v>
      </c>
      <c r="S162">
        <v>121.83</v>
      </c>
      <c r="T162">
        <v>-1173.68</v>
      </c>
    </row>
    <row r="163" spans="1:20">
      <c r="A163">
        <v>159</v>
      </c>
      <c r="B163">
        <v>0</v>
      </c>
      <c r="C163">
        <v>-4273.57</v>
      </c>
      <c r="D163">
        <v>-5764</v>
      </c>
      <c r="E163">
        <v>-5944.94</v>
      </c>
      <c r="F163">
        <v>-19763.5</v>
      </c>
      <c r="G163">
        <v>5366.56</v>
      </c>
      <c r="H163">
        <v>1048.54</v>
      </c>
      <c r="I163">
        <v>-8619.12</v>
      </c>
      <c r="J163">
        <v>928.919</v>
      </c>
      <c r="K163">
        <v>-582.218</v>
      </c>
      <c r="L163">
        <v>-11472.3</v>
      </c>
      <c r="M163">
        <v>-1787.67</v>
      </c>
      <c r="N163">
        <v>835.131</v>
      </c>
      <c r="O163">
        <v>-9141.52</v>
      </c>
      <c r="P163">
        <v>2817.42</v>
      </c>
      <c r="Q163">
        <v>-3847.86</v>
      </c>
      <c r="R163">
        <v>-10830.3</v>
      </c>
      <c r="S163">
        <v>19.1998</v>
      </c>
      <c r="T163">
        <v>-1118.71</v>
      </c>
    </row>
    <row r="164" spans="1:20">
      <c r="A164">
        <v>160</v>
      </c>
      <c r="B164">
        <v>1</v>
      </c>
      <c r="C164">
        <v>-5354.98</v>
      </c>
      <c r="D164">
        <v>-4733.56</v>
      </c>
      <c r="E164">
        <v>-5754.05</v>
      </c>
      <c r="F164">
        <v>-16458.3</v>
      </c>
      <c r="G164">
        <v>9453.54</v>
      </c>
      <c r="H164">
        <v>1429.21</v>
      </c>
      <c r="I164">
        <v>-9450.93</v>
      </c>
      <c r="J164">
        <v>812.616</v>
      </c>
      <c r="K164">
        <v>-25.8343</v>
      </c>
      <c r="L164">
        <v>-11345.7</v>
      </c>
      <c r="M164">
        <v>-1095.78</v>
      </c>
      <c r="N164">
        <v>497.682</v>
      </c>
      <c r="O164">
        <v>-9514.05</v>
      </c>
      <c r="P164">
        <v>3311.78</v>
      </c>
      <c r="Q164">
        <v>-4181.99</v>
      </c>
      <c r="R164">
        <v>-11645.1</v>
      </c>
      <c r="S164">
        <v>77.9041</v>
      </c>
      <c r="T164">
        <v>-1593.87</v>
      </c>
    </row>
    <row r="165" spans="1:20">
      <c r="A165">
        <v>161</v>
      </c>
      <c r="B165">
        <v>0</v>
      </c>
      <c r="C165">
        <v>-6158.34</v>
      </c>
      <c r="D165">
        <v>-4996.11</v>
      </c>
      <c r="E165">
        <v>-5012.31</v>
      </c>
      <c r="F165">
        <v>-10973</v>
      </c>
      <c r="G165">
        <v>9393.64</v>
      </c>
      <c r="H165">
        <v>1742.64</v>
      </c>
      <c r="I165">
        <v>-10124.7</v>
      </c>
      <c r="J165">
        <v>691.889</v>
      </c>
      <c r="K165">
        <v>235.923</v>
      </c>
      <c r="L165">
        <v>-10888.6</v>
      </c>
      <c r="M165">
        <v>-424.204</v>
      </c>
      <c r="N165">
        <v>336.345</v>
      </c>
      <c r="O165">
        <v>-10218.5</v>
      </c>
      <c r="P165">
        <v>3555.44</v>
      </c>
      <c r="Q165">
        <v>-4289.05</v>
      </c>
      <c r="R165">
        <v>-11874</v>
      </c>
      <c r="S165">
        <v>195.312</v>
      </c>
      <c r="T165">
        <v>-1702.03</v>
      </c>
    </row>
    <row r="166" spans="1:20">
      <c r="A166">
        <v>162</v>
      </c>
      <c r="B166">
        <v>1</v>
      </c>
      <c r="C166">
        <v>-6493.58</v>
      </c>
      <c r="D166">
        <v>-5863.72</v>
      </c>
      <c r="E166">
        <v>-4406.46</v>
      </c>
      <c r="F166">
        <v>-7147.4</v>
      </c>
      <c r="G166">
        <v>5146.26</v>
      </c>
      <c r="H166">
        <v>1215.41</v>
      </c>
      <c r="I166">
        <v>-10525.3</v>
      </c>
      <c r="J166">
        <v>690.783</v>
      </c>
      <c r="K166">
        <v>238.136</v>
      </c>
      <c r="L166">
        <v>-10667.4</v>
      </c>
      <c r="M166">
        <v>151.38</v>
      </c>
      <c r="N166">
        <v>316.039</v>
      </c>
      <c r="O166">
        <v>-11377.8</v>
      </c>
      <c r="P166">
        <v>3459.45</v>
      </c>
      <c r="Q166">
        <v>-4091.53</v>
      </c>
      <c r="R166">
        <v>-11503.7</v>
      </c>
      <c r="S166">
        <v>334.132</v>
      </c>
      <c r="T166">
        <v>-1426.6</v>
      </c>
    </row>
    <row r="167" spans="1:20">
      <c r="A167">
        <v>163</v>
      </c>
      <c r="B167">
        <v>0</v>
      </c>
      <c r="C167">
        <v>-7309.9</v>
      </c>
      <c r="D167">
        <v>-5427.67</v>
      </c>
      <c r="E167">
        <v>-4806.32</v>
      </c>
      <c r="F167">
        <v>-6210.4</v>
      </c>
      <c r="G167">
        <v>-965.52</v>
      </c>
      <c r="H167">
        <v>-1800.66</v>
      </c>
      <c r="I167">
        <v>-10569.2</v>
      </c>
      <c r="J167">
        <v>749.487</v>
      </c>
      <c r="K167">
        <v>120.729</v>
      </c>
      <c r="L167">
        <v>-10569.2</v>
      </c>
      <c r="M167">
        <v>471.845</v>
      </c>
      <c r="N167">
        <v>220.044</v>
      </c>
      <c r="O167">
        <v>-12568.5</v>
      </c>
      <c r="P167">
        <v>3261.92</v>
      </c>
      <c r="Q167">
        <v>-3759.61</v>
      </c>
      <c r="R167">
        <v>-11008.2</v>
      </c>
      <c r="S167">
        <v>471.845</v>
      </c>
      <c r="T167">
        <v>-1225.76</v>
      </c>
    </row>
    <row r="168" spans="1:20">
      <c r="A168">
        <v>164</v>
      </c>
      <c r="B168">
        <v>1</v>
      </c>
      <c r="C168">
        <v>-9323.91</v>
      </c>
      <c r="D168">
        <v>-4167.95</v>
      </c>
      <c r="E168">
        <v>-5312.86</v>
      </c>
      <c r="F168">
        <v>-8460.71</v>
      </c>
      <c r="G168">
        <v>-2472.18</v>
      </c>
      <c r="H168">
        <v>-5177.73</v>
      </c>
      <c r="I168">
        <v>-10354.7</v>
      </c>
      <c r="J168">
        <v>866.894</v>
      </c>
      <c r="K168">
        <v>20.3061</v>
      </c>
      <c r="L168">
        <v>-10585.1</v>
      </c>
      <c r="M168">
        <v>553.069</v>
      </c>
      <c r="N168">
        <v>99.316</v>
      </c>
      <c r="O168">
        <v>-13268.1</v>
      </c>
      <c r="P168">
        <v>2930.01</v>
      </c>
      <c r="Q168">
        <v>-3362.35</v>
      </c>
      <c r="R168">
        <v>-10708</v>
      </c>
      <c r="S168">
        <v>572.268</v>
      </c>
      <c r="T168">
        <v>-1242.74</v>
      </c>
    </row>
    <row r="169" spans="1:20">
      <c r="A169">
        <v>165</v>
      </c>
      <c r="B169">
        <v>0</v>
      </c>
      <c r="C169">
        <v>-11782.1</v>
      </c>
      <c r="D169">
        <v>-2976.16</v>
      </c>
      <c r="E169">
        <v>-4814.8</v>
      </c>
      <c r="F169">
        <v>-11176.9</v>
      </c>
      <c r="G169">
        <v>915.264</v>
      </c>
      <c r="H169">
        <v>-4040.94</v>
      </c>
      <c r="I169">
        <v>-10038.7</v>
      </c>
      <c r="J169">
        <v>986.516</v>
      </c>
      <c r="K169">
        <v>-57.5961</v>
      </c>
      <c r="L169">
        <v>-10743.1</v>
      </c>
      <c r="M169">
        <v>476.274</v>
      </c>
      <c r="N169">
        <v>40.6124</v>
      </c>
      <c r="O169">
        <v>-13336.8</v>
      </c>
      <c r="P169">
        <v>2167.97</v>
      </c>
      <c r="Q169">
        <v>-3295.89</v>
      </c>
      <c r="R169">
        <v>-10492.4</v>
      </c>
      <c r="S169">
        <v>630.971</v>
      </c>
      <c r="T169">
        <v>-1342.06</v>
      </c>
    </row>
    <row r="170" spans="1:20">
      <c r="A170">
        <v>166</v>
      </c>
      <c r="B170">
        <v>1</v>
      </c>
      <c r="C170">
        <v>-12398.6</v>
      </c>
      <c r="D170">
        <v>-2143.24</v>
      </c>
      <c r="E170">
        <v>-3959.35</v>
      </c>
      <c r="F170">
        <v>-10819.2</v>
      </c>
      <c r="G170">
        <v>4841.01</v>
      </c>
      <c r="H170">
        <v>-233.709</v>
      </c>
      <c r="I170">
        <v>-9761.04</v>
      </c>
      <c r="J170">
        <v>931.135</v>
      </c>
      <c r="K170">
        <v>-176.111</v>
      </c>
      <c r="L170">
        <v>-10690</v>
      </c>
      <c r="M170">
        <v>241.46</v>
      </c>
      <c r="N170">
        <v>-19.1986</v>
      </c>
      <c r="O170">
        <v>-12772.3</v>
      </c>
      <c r="P170">
        <v>1120.54</v>
      </c>
      <c r="Q170">
        <v>-3589.41</v>
      </c>
      <c r="R170">
        <v>-10177.5</v>
      </c>
      <c r="S170">
        <v>652.385</v>
      </c>
      <c r="T170">
        <v>-1382.67</v>
      </c>
    </row>
    <row r="171" spans="1:20">
      <c r="A171">
        <v>167</v>
      </c>
      <c r="B171">
        <v>0</v>
      </c>
      <c r="C171">
        <v>-11065.5</v>
      </c>
      <c r="D171">
        <v>-1854.51</v>
      </c>
      <c r="E171">
        <v>-3941.63</v>
      </c>
      <c r="F171">
        <v>-6507.67</v>
      </c>
      <c r="G171">
        <v>8719.11</v>
      </c>
      <c r="H171">
        <v>3737.05</v>
      </c>
      <c r="I171">
        <v>-9524.01</v>
      </c>
      <c r="J171">
        <v>656.819</v>
      </c>
      <c r="K171">
        <v>-275.426</v>
      </c>
      <c r="L171">
        <v>-10202.2</v>
      </c>
      <c r="M171">
        <v>-74.576</v>
      </c>
      <c r="N171">
        <v>-97.0996</v>
      </c>
      <c r="O171">
        <v>-11864.8</v>
      </c>
      <c r="P171">
        <v>208.609</v>
      </c>
      <c r="Q171">
        <v>-3888.46</v>
      </c>
      <c r="R171">
        <v>-9687.58</v>
      </c>
      <c r="S171">
        <v>651.277</v>
      </c>
      <c r="T171">
        <v>-1382.67</v>
      </c>
    </row>
    <row r="172" spans="1:20">
      <c r="A172">
        <v>168</v>
      </c>
      <c r="B172">
        <v>1</v>
      </c>
      <c r="C172">
        <v>-9789.12</v>
      </c>
      <c r="D172">
        <v>-2070.13</v>
      </c>
      <c r="E172">
        <v>-4170.54</v>
      </c>
      <c r="F172">
        <v>-1147.95</v>
      </c>
      <c r="G172">
        <v>9589.03</v>
      </c>
      <c r="H172">
        <v>5326.17</v>
      </c>
      <c r="I172">
        <v>-9229.39</v>
      </c>
      <c r="J172">
        <v>301.279</v>
      </c>
      <c r="K172">
        <v>-354.435</v>
      </c>
      <c r="L172">
        <v>-9510.36</v>
      </c>
      <c r="M172">
        <v>-313.821</v>
      </c>
      <c r="N172">
        <v>-196.415</v>
      </c>
      <c r="O172">
        <v>-10820.7</v>
      </c>
      <c r="P172">
        <v>-389.503</v>
      </c>
      <c r="Q172">
        <v>-3990</v>
      </c>
      <c r="R172">
        <v>-8997.91</v>
      </c>
      <c r="S172">
        <v>633.188</v>
      </c>
      <c r="T172">
        <v>-1363.47</v>
      </c>
    </row>
    <row r="173" spans="1:20">
      <c r="A173">
        <v>169</v>
      </c>
      <c r="B173">
        <v>0</v>
      </c>
      <c r="C173">
        <v>-9017.11</v>
      </c>
      <c r="D173">
        <v>-2154.68</v>
      </c>
      <c r="E173">
        <v>-4260.98</v>
      </c>
      <c r="F173">
        <v>1298.11</v>
      </c>
      <c r="G173">
        <v>6152.55</v>
      </c>
      <c r="H173">
        <v>2401.8</v>
      </c>
      <c r="I173">
        <v>-8816.26</v>
      </c>
      <c r="J173">
        <v>-35.0667</v>
      </c>
      <c r="K173">
        <v>-375.852</v>
      </c>
      <c r="L173">
        <v>-8992.37</v>
      </c>
      <c r="M173">
        <v>-491.038</v>
      </c>
      <c r="N173">
        <v>-237.03</v>
      </c>
      <c r="O173">
        <v>-9559.86</v>
      </c>
      <c r="P173">
        <v>-707.76</v>
      </c>
      <c r="Q173">
        <v>-4028.39</v>
      </c>
      <c r="R173">
        <v>-8285.71</v>
      </c>
      <c r="S173">
        <v>554.179</v>
      </c>
      <c r="T173">
        <v>-1304.77</v>
      </c>
    </row>
    <row r="174" spans="1:20">
      <c r="A174">
        <v>170</v>
      </c>
      <c r="B174">
        <v>1</v>
      </c>
      <c r="C174">
        <v>-8555.59</v>
      </c>
      <c r="D174">
        <v>-2151.35</v>
      </c>
      <c r="E174">
        <v>-4348.87</v>
      </c>
      <c r="F174">
        <v>637.298</v>
      </c>
      <c r="G174">
        <v>1465.13</v>
      </c>
      <c r="H174">
        <v>-2808.39</v>
      </c>
      <c r="I174">
        <v>-8303.8</v>
      </c>
      <c r="J174">
        <v>-389.5</v>
      </c>
      <c r="K174">
        <v>-413.137</v>
      </c>
      <c r="L174">
        <v>-8694.41</v>
      </c>
      <c r="M174">
        <v>-611.772</v>
      </c>
      <c r="N174">
        <v>-237.03</v>
      </c>
      <c r="O174">
        <v>-8253.98</v>
      </c>
      <c r="P174">
        <v>-1021.58</v>
      </c>
      <c r="Q174">
        <v>-4165</v>
      </c>
      <c r="R174">
        <v>-7729.32</v>
      </c>
      <c r="S174">
        <v>455.971</v>
      </c>
      <c r="T174">
        <v>-1225.76</v>
      </c>
    </row>
    <row r="175" spans="1:20">
      <c r="A175">
        <v>171</v>
      </c>
      <c r="B175">
        <v>0</v>
      </c>
      <c r="C175">
        <v>-8742.02</v>
      </c>
      <c r="D175">
        <v>-2193.08</v>
      </c>
      <c r="E175">
        <v>-4342.21</v>
      </c>
      <c r="F175">
        <v>-1466.77</v>
      </c>
      <c r="G175">
        <v>-1578.3</v>
      </c>
      <c r="H175">
        <v>-7010</v>
      </c>
      <c r="I175">
        <v>-7827.53</v>
      </c>
      <c r="J175">
        <v>-765.35</v>
      </c>
      <c r="K175">
        <v>-512.454</v>
      </c>
      <c r="L175">
        <v>-8457.38</v>
      </c>
      <c r="M175">
        <v>-651.276</v>
      </c>
      <c r="N175">
        <v>-294.622</v>
      </c>
      <c r="O175">
        <v>-7125.32</v>
      </c>
      <c r="P175">
        <v>-1455.02</v>
      </c>
      <c r="Q175">
        <v>-4324.13</v>
      </c>
      <c r="R175">
        <v>-7333.16</v>
      </c>
      <c r="S175">
        <v>375.852</v>
      </c>
      <c r="T175">
        <v>-1185.15</v>
      </c>
    </row>
    <row r="176" spans="1:20">
      <c r="A176">
        <v>172</v>
      </c>
      <c r="B176">
        <v>1</v>
      </c>
      <c r="C176">
        <v>-9334.59</v>
      </c>
      <c r="D176">
        <v>-1942.4</v>
      </c>
      <c r="E176">
        <v>-4771.21</v>
      </c>
      <c r="F176">
        <v>-3532.12</v>
      </c>
      <c r="G176">
        <v>-2581.47</v>
      </c>
      <c r="H176">
        <v>-7515.61</v>
      </c>
      <c r="I176">
        <v>-7451.68</v>
      </c>
      <c r="J176">
        <v>-1101.7</v>
      </c>
      <c r="K176">
        <v>-553.069</v>
      </c>
      <c r="L176">
        <v>-8220.36</v>
      </c>
      <c r="M176">
        <v>-690.781</v>
      </c>
      <c r="N176">
        <v>-393.939</v>
      </c>
      <c r="O176">
        <v>-6155.79</v>
      </c>
      <c r="P176">
        <v>-1909.88</v>
      </c>
      <c r="Q176">
        <v>-4385.05</v>
      </c>
      <c r="R176">
        <v>-7073.6</v>
      </c>
      <c r="S176">
        <v>297.953</v>
      </c>
      <c r="T176">
        <v>-1223.54</v>
      </c>
    </row>
    <row r="177" spans="1:20">
      <c r="A177">
        <v>173</v>
      </c>
      <c r="B177">
        <v>0</v>
      </c>
      <c r="C177">
        <v>-9620.01</v>
      </c>
      <c r="D177">
        <v>-1641.12</v>
      </c>
      <c r="E177">
        <v>-5806.42</v>
      </c>
      <c r="F177">
        <v>-4250.67</v>
      </c>
      <c r="G177">
        <v>-2536.09</v>
      </c>
      <c r="H177">
        <v>-4481.21</v>
      </c>
      <c r="I177">
        <v>-7153.73</v>
      </c>
      <c r="J177">
        <v>-1398.54</v>
      </c>
      <c r="K177">
        <v>-553.069</v>
      </c>
      <c r="L177">
        <v>-8002.53</v>
      </c>
      <c r="M177">
        <v>-730.286</v>
      </c>
      <c r="N177">
        <v>-492.145</v>
      </c>
      <c r="O177">
        <v>-5611.92</v>
      </c>
      <c r="P177">
        <v>-2344.43</v>
      </c>
      <c r="Q177">
        <v>-4519.43</v>
      </c>
      <c r="R177">
        <v>-6973.18</v>
      </c>
      <c r="S177">
        <v>217.833</v>
      </c>
      <c r="T177">
        <v>-1302.55</v>
      </c>
    </row>
    <row r="178" spans="1:20">
      <c r="A178">
        <v>174</v>
      </c>
      <c r="B178">
        <v>1</v>
      </c>
      <c r="C178">
        <v>-9311.75</v>
      </c>
      <c r="D178">
        <v>-1676.18</v>
      </c>
      <c r="E178">
        <v>-6922.56</v>
      </c>
      <c r="F178">
        <v>-3666.99</v>
      </c>
      <c r="G178">
        <v>-2059.81</v>
      </c>
      <c r="H178">
        <v>-1258</v>
      </c>
      <c r="I178">
        <v>-6897.5</v>
      </c>
      <c r="J178">
        <v>-1617.48</v>
      </c>
      <c r="K178">
        <v>-572.266</v>
      </c>
      <c r="L178">
        <v>-7824.2</v>
      </c>
      <c r="M178">
        <v>-769.79</v>
      </c>
      <c r="N178">
        <v>-610.659</v>
      </c>
      <c r="O178">
        <v>-5549.89</v>
      </c>
      <c r="P178">
        <v>-2567.82</v>
      </c>
      <c r="Q178">
        <v>-4661.58</v>
      </c>
      <c r="R178">
        <v>-6876.08</v>
      </c>
      <c r="S178">
        <v>178.328</v>
      </c>
      <c r="T178">
        <v>-1362.36</v>
      </c>
    </row>
    <row r="179" spans="1:20">
      <c r="A179">
        <v>175</v>
      </c>
      <c r="B179">
        <v>0</v>
      </c>
      <c r="C179">
        <v>-8642.39</v>
      </c>
      <c r="D179">
        <v>-2065.67</v>
      </c>
      <c r="E179">
        <v>-7308.41</v>
      </c>
      <c r="F179">
        <v>-2873.56</v>
      </c>
      <c r="G179">
        <v>-1875.93</v>
      </c>
      <c r="H179">
        <v>-327.45</v>
      </c>
      <c r="I179">
        <v>-6640.17</v>
      </c>
      <c r="J179">
        <v>-1794.69</v>
      </c>
      <c r="K179">
        <v>-573.378</v>
      </c>
      <c r="L179">
        <v>-7608.59</v>
      </c>
      <c r="M179">
        <v>-809.295</v>
      </c>
      <c r="N179">
        <v>-748.369</v>
      </c>
      <c r="O179">
        <v>-5646.98</v>
      </c>
      <c r="P179">
        <v>-2510.23</v>
      </c>
      <c r="Q179">
        <v>-4623.19</v>
      </c>
      <c r="R179">
        <v>-6698.87</v>
      </c>
      <c r="S179">
        <v>158.02</v>
      </c>
      <c r="T179">
        <v>-1363.48</v>
      </c>
    </row>
    <row r="180" spans="1:20">
      <c r="A180">
        <v>176</v>
      </c>
      <c r="B180">
        <v>1</v>
      </c>
      <c r="C180">
        <v>-7987.79</v>
      </c>
      <c r="D180">
        <v>-2696.63</v>
      </c>
      <c r="E180">
        <v>-7078.06</v>
      </c>
      <c r="F180">
        <v>-2528.32</v>
      </c>
      <c r="G180">
        <v>-2049.8</v>
      </c>
      <c r="H180">
        <v>-1899.02</v>
      </c>
      <c r="I180">
        <v>-6383.94</v>
      </c>
      <c r="J180">
        <v>-1934.63</v>
      </c>
      <c r="K180">
        <v>-591.461</v>
      </c>
      <c r="L180">
        <v>-7312.86</v>
      </c>
      <c r="M180">
        <v>-810.408</v>
      </c>
      <c r="N180">
        <v>-829.604</v>
      </c>
      <c r="O180">
        <v>-5862.59</v>
      </c>
      <c r="P180">
        <v>-2334.13</v>
      </c>
      <c r="Q180">
        <v>-4544.18</v>
      </c>
      <c r="R180">
        <v>-6520.54</v>
      </c>
      <c r="S180">
        <v>119.628</v>
      </c>
      <c r="T180">
        <v>-1381.56</v>
      </c>
    </row>
    <row r="181" spans="1:20">
      <c r="A181">
        <v>177</v>
      </c>
      <c r="B181">
        <v>0</v>
      </c>
      <c r="C181">
        <v>-7818.64</v>
      </c>
      <c r="D181">
        <v>-3137.86</v>
      </c>
      <c r="E181">
        <v>-6316.07</v>
      </c>
      <c r="F181">
        <v>-2643.49</v>
      </c>
      <c r="G181">
        <v>-2212.28</v>
      </c>
      <c r="H181">
        <v>-4410.35</v>
      </c>
      <c r="I181">
        <v>-6107.41</v>
      </c>
      <c r="J181">
        <v>-1956.05</v>
      </c>
      <c r="K181">
        <v>-632.079</v>
      </c>
      <c r="L181">
        <v>-7016.02</v>
      </c>
      <c r="M181">
        <v>-809.294</v>
      </c>
      <c r="N181">
        <v>-887.191</v>
      </c>
      <c r="O181">
        <v>-6043.14</v>
      </c>
      <c r="P181">
        <v>-2058.71</v>
      </c>
      <c r="Q181">
        <v>-4445.97</v>
      </c>
      <c r="R181">
        <v>-6381.72</v>
      </c>
      <c r="S181">
        <v>98.2057</v>
      </c>
      <c r="T181">
        <v>-1422.18</v>
      </c>
    </row>
    <row r="182" spans="1:20">
      <c r="A182">
        <v>178</v>
      </c>
      <c r="B182">
        <v>1</v>
      </c>
      <c r="C182">
        <v>-8266.82</v>
      </c>
      <c r="D182">
        <v>-3105.03</v>
      </c>
      <c r="E182">
        <v>-5307.02</v>
      </c>
      <c r="F182">
        <v>-2554.19</v>
      </c>
      <c r="G182">
        <v>-1866.75</v>
      </c>
      <c r="H182">
        <v>-5917.94</v>
      </c>
      <c r="I182">
        <v>-5830.87</v>
      </c>
      <c r="J182">
        <v>-1993.33</v>
      </c>
      <c r="K182">
        <v>-612.883</v>
      </c>
      <c r="L182">
        <v>-6758.68</v>
      </c>
      <c r="M182">
        <v>-867.995</v>
      </c>
      <c r="N182">
        <v>-948.118</v>
      </c>
      <c r="O182">
        <v>-6198.93</v>
      </c>
      <c r="P182">
        <v>-1800.26</v>
      </c>
      <c r="Q182">
        <v>-4365.85</v>
      </c>
      <c r="R182">
        <v>-6263.2</v>
      </c>
      <c r="S182">
        <v>156.906</v>
      </c>
      <c r="T182">
        <v>-1441.37</v>
      </c>
    </row>
    <row r="183" spans="1:20">
      <c r="A183">
        <v>179</v>
      </c>
      <c r="B183">
        <v>0</v>
      </c>
      <c r="C183">
        <v>-8861.61</v>
      </c>
      <c r="D183">
        <v>-2732.53</v>
      </c>
      <c r="E183">
        <v>-4646.84</v>
      </c>
      <c r="F183">
        <v>-1639.76</v>
      </c>
      <c r="G183">
        <v>-925.331</v>
      </c>
      <c r="H183">
        <v>-5568.83</v>
      </c>
      <c r="I183">
        <v>-5573.54</v>
      </c>
      <c r="J183">
        <v>-2073.45</v>
      </c>
      <c r="K183">
        <v>-573.379</v>
      </c>
      <c r="L183">
        <v>-6521.66</v>
      </c>
      <c r="M183">
        <v>-966.199</v>
      </c>
      <c r="N183">
        <v>-1005.7</v>
      </c>
      <c r="O183">
        <v>-6435.96</v>
      </c>
      <c r="P183">
        <v>-1564.35</v>
      </c>
      <c r="Q183">
        <v>-4345.54</v>
      </c>
      <c r="R183">
        <v>-6106.3</v>
      </c>
      <c r="S183">
        <v>255.11</v>
      </c>
      <c r="T183">
        <v>-1461.68</v>
      </c>
    </row>
    <row r="184" spans="1:20">
      <c r="A184">
        <v>180</v>
      </c>
      <c r="B184">
        <v>1</v>
      </c>
      <c r="C184">
        <v>-9221.61</v>
      </c>
      <c r="D184">
        <v>-2354.45</v>
      </c>
      <c r="E184">
        <v>-4502.45</v>
      </c>
      <c r="F184">
        <v>-620.692</v>
      </c>
      <c r="G184">
        <v>317.387</v>
      </c>
      <c r="H184">
        <v>-4284.38</v>
      </c>
      <c r="I184">
        <v>-5374.9</v>
      </c>
      <c r="J184">
        <v>-2093.76</v>
      </c>
      <c r="K184">
        <v>-533.874</v>
      </c>
      <c r="L184">
        <v>-6303.83</v>
      </c>
      <c r="M184">
        <v>-1065.52</v>
      </c>
      <c r="N184">
        <v>-1105.02</v>
      </c>
      <c r="O184">
        <v>-6653.79</v>
      </c>
      <c r="P184">
        <v>-1364.59</v>
      </c>
      <c r="Q184">
        <v>-4364.74</v>
      </c>
      <c r="R184">
        <v>-5947.16</v>
      </c>
      <c r="S184">
        <v>335.234</v>
      </c>
      <c r="T184">
        <v>-1500.07</v>
      </c>
    </row>
    <row r="185" spans="1:20">
      <c r="A185">
        <v>181</v>
      </c>
      <c r="B185">
        <v>0</v>
      </c>
      <c r="C185">
        <v>-9265.58</v>
      </c>
      <c r="D185">
        <v>-2039.53</v>
      </c>
      <c r="E185">
        <v>-4562.26</v>
      </c>
      <c r="F185">
        <v>-719.125</v>
      </c>
      <c r="G185">
        <v>1448.29</v>
      </c>
      <c r="H185">
        <v>-3442.51</v>
      </c>
      <c r="I185">
        <v>-5255.27</v>
      </c>
      <c r="J185">
        <v>-2093.76</v>
      </c>
      <c r="K185">
        <v>-571.148</v>
      </c>
      <c r="L185">
        <v>-6125.5</v>
      </c>
      <c r="M185">
        <v>-1163.72</v>
      </c>
      <c r="N185">
        <v>-1184.03</v>
      </c>
      <c r="O185">
        <v>-6832.12</v>
      </c>
      <c r="P185">
        <v>-1246.08</v>
      </c>
      <c r="Q185">
        <v>-4404.24</v>
      </c>
      <c r="R185">
        <v>-5828.65</v>
      </c>
      <c r="S185">
        <v>413.128</v>
      </c>
      <c r="T185">
        <v>-1502.3</v>
      </c>
    </row>
    <row r="186" spans="1:20">
      <c r="A186">
        <v>182</v>
      </c>
      <c r="B186">
        <v>1</v>
      </c>
      <c r="C186">
        <v>-9070.29</v>
      </c>
      <c r="D186">
        <v>-1799.15</v>
      </c>
      <c r="E186">
        <v>-4563.38</v>
      </c>
      <c r="F186">
        <v>-1951.8</v>
      </c>
      <c r="G186">
        <v>2127.68</v>
      </c>
      <c r="H186">
        <v>-3469.74</v>
      </c>
      <c r="I186">
        <v>-5137.87</v>
      </c>
      <c r="J186">
        <v>-2093.76</v>
      </c>
      <c r="K186">
        <v>-651.273</v>
      </c>
      <c r="L186">
        <v>-5967.48</v>
      </c>
      <c r="M186">
        <v>-1301.43</v>
      </c>
      <c r="N186">
        <v>-1263.04</v>
      </c>
      <c r="O186">
        <v>-6951.75</v>
      </c>
      <c r="P186">
        <v>-1108.37</v>
      </c>
      <c r="Q186">
        <v>-4501.33</v>
      </c>
      <c r="R186">
        <v>-5729.33</v>
      </c>
      <c r="S186">
        <v>474.059</v>
      </c>
      <c r="T186">
        <v>-1461.68</v>
      </c>
    </row>
    <row r="187" spans="1:20">
      <c r="A187">
        <v>183</v>
      </c>
      <c r="B187">
        <v>0</v>
      </c>
      <c r="C187">
        <v>-8812.95</v>
      </c>
      <c r="D187">
        <v>-1738.22</v>
      </c>
      <c r="E187">
        <v>-4504.68</v>
      </c>
      <c r="F187">
        <v>-3764.56</v>
      </c>
      <c r="G187">
        <v>2349.98</v>
      </c>
      <c r="H187">
        <v>-4058.96</v>
      </c>
      <c r="I187">
        <v>-4960.66</v>
      </c>
      <c r="J187">
        <v>-2112.96</v>
      </c>
      <c r="K187">
        <v>-690.778</v>
      </c>
      <c r="L187">
        <v>-5847.85</v>
      </c>
      <c r="M187">
        <v>-1421.06</v>
      </c>
      <c r="N187">
        <v>-1322.86</v>
      </c>
      <c r="O187">
        <v>-7069.15</v>
      </c>
      <c r="P187">
        <v>-815.993</v>
      </c>
      <c r="Q187">
        <v>-4582.57</v>
      </c>
      <c r="R187">
        <v>-5669.52</v>
      </c>
      <c r="S187">
        <v>550.836</v>
      </c>
      <c r="T187">
        <v>-1500.07</v>
      </c>
    </row>
    <row r="188" spans="1:20">
      <c r="A188">
        <v>184</v>
      </c>
      <c r="B188">
        <v>1</v>
      </c>
      <c r="C188">
        <v>-8652.7</v>
      </c>
      <c r="D188">
        <v>-1853.38</v>
      </c>
      <c r="E188">
        <v>-4272.12</v>
      </c>
      <c r="F188">
        <v>-5720.6</v>
      </c>
      <c r="G188">
        <v>2312.71</v>
      </c>
      <c r="H188">
        <v>-4808.43</v>
      </c>
      <c r="I188">
        <v>-4820.72</v>
      </c>
      <c r="J188">
        <v>-2133.27</v>
      </c>
      <c r="K188">
        <v>-711.089</v>
      </c>
      <c r="L188">
        <v>-5768.84</v>
      </c>
      <c r="M188">
        <v>-1442.49</v>
      </c>
      <c r="N188">
        <v>-1362.36</v>
      </c>
      <c r="O188">
        <v>-7131.2</v>
      </c>
      <c r="P188">
        <v>-573.38</v>
      </c>
      <c r="Q188">
        <v>-4582.57</v>
      </c>
      <c r="R188">
        <v>-5649.2</v>
      </c>
      <c r="S188">
        <v>651.273</v>
      </c>
      <c r="T188">
        <v>-1540.69</v>
      </c>
    </row>
    <row r="189" spans="1:20">
      <c r="A189">
        <v>185</v>
      </c>
      <c r="B189">
        <v>0</v>
      </c>
      <c r="C189">
        <v>-8650.46</v>
      </c>
      <c r="D189">
        <v>-2128.8</v>
      </c>
      <c r="E189">
        <v>-4011.43</v>
      </c>
      <c r="F189">
        <v>-7637.13</v>
      </c>
      <c r="G189">
        <v>2155.81</v>
      </c>
      <c r="H189">
        <v>-5540.94</v>
      </c>
      <c r="I189">
        <v>-4722.52</v>
      </c>
      <c r="J189">
        <v>-2133.27</v>
      </c>
      <c r="K189">
        <v>-672.701</v>
      </c>
      <c r="L189">
        <v>-5689.83</v>
      </c>
      <c r="M189">
        <v>-1402.98</v>
      </c>
      <c r="N189">
        <v>-1401.87</v>
      </c>
      <c r="O189">
        <v>-7034.11</v>
      </c>
      <c r="P189">
        <v>-610.65</v>
      </c>
      <c r="Q189">
        <v>-4544.18</v>
      </c>
      <c r="R189">
        <v>-5649.2</v>
      </c>
      <c r="S189">
        <v>709.971</v>
      </c>
      <c r="T189">
        <v>-1579.08</v>
      </c>
    </row>
    <row r="190" spans="1:20">
      <c r="A190">
        <v>186</v>
      </c>
      <c r="B190">
        <v>1</v>
      </c>
      <c r="C190">
        <v>-8729.47</v>
      </c>
      <c r="D190">
        <v>-2464.03</v>
      </c>
      <c r="E190">
        <v>-3931.3</v>
      </c>
      <c r="F190">
        <v>-9322.23</v>
      </c>
      <c r="G190">
        <v>1689.58</v>
      </c>
      <c r="H190">
        <v>-6097.36</v>
      </c>
      <c r="I190">
        <v>-4661.58</v>
      </c>
      <c r="J190">
        <v>-2152.46</v>
      </c>
      <c r="K190">
        <v>-593.692</v>
      </c>
      <c r="L190">
        <v>-5649.2</v>
      </c>
      <c r="M190">
        <v>-1401.87</v>
      </c>
      <c r="N190">
        <v>-1460.56</v>
      </c>
      <c r="O190">
        <v>-6837.71</v>
      </c>
      <c r="P190">
        <v>-863.517</v>
      </c>
      <c r="Q190">
        <v>-4503.56</v>
      </c>
      <c r="R190">
        <v>-5649.2</v>
      </c>
      <c r="S190">
        <v>731.4</v>
      </c>
      <c r="T190">
        <v>-1619.7</v>
      </c>
    </row>
    <row r="191" spans="1:20">
      <c r="A191">
        <v>187</v>
      </c>
      <c r="B191">
        <v>0</v>
      </c>
      <c r="C191">
        <v>-8789.29</v>
      </c>
      <c r="D191">
        <v>-2761.99</v>
      </c>
      <c r="E191">
        <v>-4083.72</v>
      </c>
      <c r="F191">
        <v>-10534.4</v>
      </c>
      <c r="G191">
        <v>708.682</v>
      </c>
      <c r="H191">
        <v>-6474.33</v>
      </c>
      <c r="I191">
        <v>-4661.58</v>
      </c>
      <c r="J191">
        <v>-2153.58</v>
      </c>
      <c r="K191">
        <v>-514.683</v>
      </c>
      <c r="L191">
        <v>-5668.4</v>
      </c>
      <c r="M191">
        <v>-1422.18</v>
      </c>
      <c r="N191">
        <v>-1577.96</v>
      </c>
      <c r="O191">
        <v>-6600.68</v>
      </c>
      <c r="P191">
        <v>-1105.02</v>
      </c>
      <c r="Q191">
        <v>-4561.14</v>
      </c>
      <c r="R191">
        <v>-5610.82</v>
      </c>
      <c r="S191">
        <v>749.475</v>
      </c>
      <c r="T191">
        <v>-1638.9</v>
      </c>
    </row>
    <row r="192" spans="1:20">
      <c r="A192">
        <v>188</v>
      </c>
      <c r="B192">
        <v>1</v>
      </c>
      <c r="C192">
        <v>-8752.02</v>
      </c>
      <c r="D192">
        <v>-2922.24</v>
      </c>
      <c r="E192">
        <v>-4554.42</v>
      </c>
      <c r="F192">
        <v>-11290.6</v>
      </c>
      <c r="G192">
        <v>-515.958</v>
      </c>
      <c r="H192">
        <v>-6636.83</v>
      </c>
      <c r="I192">
        <v>-4680.77</v>
      </c>
      <c r="J192">
        <v>-2114.07</v>
      </c>
      <c r="K192">
        <v>-435.674</v>
      </c>
      <c r="L192">
        <v>-5746.29</v>
      </c>
      <c r="M192">
        <v>-1383.79</v>
      </c>
      <c r="N192">
        <v>-1697.59</v>
      </c>
      <c r="O192">
        <v>-6306.08</v>
      </c>
      <c r="P192">
        <v>-1279.99</v>
      </c>
      <c r="Q192">
        <v>-4660.46</v>
      </c>
      <c r="R192">
        <v>-5531.81</v>
      </c>
      <c r="S192">
        <v>770.906</v>
      </c>
      <c r="T192">
        <v>-1640.01</v>
      </c>
    </row>
    <row r="193" spans="1:20">
      <c r="A193">
        <v>189</v>
      </c>
      <c r="B193">
        <v>0</v>
      </c>
      <c r="C193">
        <v>-8614.32</v>
      </c>
      <c r="D193">
        <v>-2809.33</v>
      </c>
      <c r="E193">
        <v>-4897.49</v>
      </c>
      <c r="F193">
        <v>-11805.2</v>
      </c>
      <c r="G193">
        <v>-1471.91</v>
      </c>
      <c r="H193">
        <v>-6464.1</v>
      </c>
      <c r="I193">
        <v>-4662.7</v>
      </c>
      <c r="J193">
        <v>-2074.57</v>
      </c>
      <c r="K193">
        <v>-395.049</v>
      </c>
      <c r="L193">
        <v>-5826.42</v>
      </c>
      <c r="M193">
        <v>-1323.98</v>
      </c>
      <c r="N193">
        <v>-1719.02</v>
      </c>
      <c r="O193">
        <v>-6008.11</v>
      </c>
      <c r="P193">
        <v>-1326.22</v>
      </c>
      <c r="Q193">
        <v>-4681.89</v>
      </c>
      <c r="R193">
        <v>-5471.99</v>
      </c>
      <c r="S193">
        <v>788.978</v>
      </c>
      <c r="T193">
        <v>-1638.89</v>
      </c>
    </row>
    <row r="194" spans="1:20">
      <c r="A194">
        <v>190</v>
      </c>
      <c r="B194">
        <v>1</v>
      </c>
      <c r="C194">
        <v>-8475.49</v>
      </c>
      <c r="D194">
        <v>-2608.45</v>
      </c>
      <c r="E194">
        <v>-5149.22</v>
      </c>
      <c r="F194">
        <v>-12452</v>
      </c>
      <c r="G194">
        <v>-1682.89</v>
      </c>
      <c r="H194">
        <v>-5859.07</v>
      </c>
      <c r="I194">
        <v>-4622.08</v>
      </c>
      <c r="J194">
        <v>-2035.06</v>
      </c>
      <c r="K194">
        <v>-299.091</v>
      </c>
      <c r="L194">
        <v>-5923.5</v>
      </c>
      <c r="M194">
        <v>-1303.66</v>
      </c>
      <c r="N194">
        <v>-1679.52</v>
      </c>
      <c r="O194">
        <v>-5771.08</v>
      </c>
      <c r="P194">
        <v>-1167.08</v>
      </c>
      <c r="Q194">
        <v>-4604.01</v>
      </c>
      <c r="R194">
        <v>-5413.3</v>
      </c>
      <c r="S194">
        <v>810.412</v>
      </c>
      <c r="T194">
        <v>-1659.21</v>
      </c>
    </row>
    <row r="195" spans="1:20">
      <c r="A195">
        <v>191</v>
      </c>
      <c r="B195">
        <v>0</v>
      </c>
      <c r="C195">
        <v>-8414.55</v>
      </c>
      <c r="D195">
        <v>-2529.44</v>
      </c>
      <c r="E195">
        <v>-5372.67</v>
      </c>
      <c r="F195">
        <v>-13569.5</v>
      </c>
      <c r="G195">
        <v>-1310.4</v>
      </c>
      <c r="H195">
        <v>-5220.26</v>
      </c>
      <c r="I195">
        <v>-4583.69</v>
      </c>
      <c r="J195">
        <v>-1995.56</v>
      </c>
      <c r="K195">
        <v>-235.907</v>
      </c>
      <c r="L195">
        <v>-6004.75</v>
      </c>
      <c r="M195">
        <v>-1303.66</v>
      </c>
      <c r="N195">
        <v>-1640.02</v>
      </c>
      <c r="O195">
        <v>-5514.87</v>
      </c>
      <c r="P195">
        <v>-1125.33</v>
      </c>
      <c r="Q195">
        <v>-4543.07</v>
      </c>
      <c r="R195">
        <v>-5295.91</v>
      </c>
      <c r="S195">
        <v>790.099</v>
      </c>
      <c r="T195">
        <v>-1678.4</v>
      </c>
    </row>
    <row r="196" spans="1:20">
      <c r="A196">
        <v>192</v>
      </c>
      <c r="B196">
        <v>1</v>
      </c>
      <c r="C196">
        <v>-8510.51</v>
      </c>
      <c r="D196">
        <v>-2527.19</v>
      </c>
      <c r="E196">
        <v>-5315.1</v>
      </c>
      <c r="F196">
        <v>-15605.8</v>
      </c>
      <c r="G196">
        <v>-1239.35</v>
      </c>
      <c r="H196">
        <v>-5362.57</v>
      </c>
      <c r="I196">
        <v>-4523.88</v>
      </c>
      <c r="J196">
        <v>-1917.67</v>
      </c>
      <c r="K196">
        <v>-314.917</v>
      </c>
      <c r="L196">
        <v>-6004.75</v>
      </c>
      <c r="M196">
        <v>-1284.47</v>
      </c>
      <c r="N196">
        <v>-1562.13</v>
      </c>
      <c r="O196">
        <v>-5315.1</v>
      </c>
      <c r="P196">
        <v>-1241.6</v>
      </c>
      <c r="Q196">
        <v>-4562.26</v>
      </c>
      <c r="R196">
        <v>-5137.89</v>
      </c>
      <c r="S196">
        <v>713.334</v>
      </c>
      <c r="T196">
        <v>-1679.52</v>
      </c>
    </row>
    <row r="197" spans="1:20">
      <c r="A197">
        <v>193</v>
      </c>
      <c r="B197">
        <v>0</v>
      </c>
      <c r="C197">
        <v>-8861.54</v>
      </c>
      <c r="D197">
        <v>-2606.2</v>
      </c>
      <c r="E197">
        <v>-5177.4</v>
      </c>
      <c r="F197">
        <v>-18272.8</v>
      </c>
      <c r="G197">
        <v>-2093.82</v>
      </c>
      <c r="H197">
        <v>-6399.86</v>
      </c>
      <c r="I197">
        <v>-4465.18</v>
      </c>
      <c r="J197">
        <v>-1837.54</v>
      </c>
      <c r="K197">
        <v>-355.544</v>
      </c>
      <c r="L197">
        <v>-6004.75</v>
      </c>
      <c r="M197">
        <v>-1302.54</v>
      </c>
      <c r="N197">
        <v>-1443.62</v>
      </c>
      <c r="O197">
        <v>-5215.78</v>
      </c>
      <c r="P197">
        <v>-1419.93</v>
      </c>
      <c r="Q197">
        <v>-4505.81</v>
      </c>
      <c r="R197">
        <v>-4960.68</v>
      </c>
      <c r="S197">
        <v>651.269</v>
      </c>
      <c r="T197">
        <v>-1640.02</v>
      </c>
    </row>
    <row r="198" spans="1:20">
      <c r="A198">
        <v>194</v>
      </c>
      <c r="B198">
        <v>1</v>
      </c>
      <c r="C198">
        <v>-9394.28</v>
      </c>
      <c r="D198">
        <v>-2627.64</v>
      </c>
      <c r="E198">
        <v>-5115.32</v>
      </c>
      <c r="F198">
        <v>-19864.2</v>
      </c>
      <c r="G198">
        <v>-4263.16</v>
      </c>
      <c r="H198">
        <v>-8051.11</v>
      </c>
      <c r="I198">
        <v>-4424.55</v>
      </c>
      <c r="J198">
        <v>-1740.47</v>
      </c>
      <c r="K198">
        <v>-297.979</v>
      </c>
      <c r="L198">
        <v>-6004.75</v>
      </c>
      <c r="M198">
        <v>-1323.98</v>
      </c>
      <c r="N198">
        <v>-1344.3</v>
      </c>
      <c r="O198">
        <v>-5079.2</v>
      </c>
      <c r="P198">
        <v>-1597.13</v>
      </c>
      <c r="Q198">
        <v>-4405.36</v>
      </c>
      <c r="R198">
        <v>-4801.54</v>
      </c>
      <c r="S198">
        <v>633.207</v>
      </c>
      <c r="T198">
        <v>-1619.7</v>
      </c>
    </row>
    <row r="199" spans="1:20">
      <c r="A199">
        <v>195</v>
      </c>
      <c r="B199">
        <v>0</v>
      </c>
      <c r="C199">
        <v>-9908.96</v>
      </c>
      <c r="D199">
        <v>-2703.27</v>
      </c>
      <c r="E199">
        <v>-5250.77</v>
      </c>
      <c r="F199">
        <v>-20146.4</v>
      </c>
      <c r="G199">
        <v>-7035.26</v>
      </c>
      <c r="H199">
        <v>-9200.13</v>
      </c>
      <c r="I199">
        <v>-4462.93</v>
      </c>
      <c r="J199">
        <v>-1640.02</v>
      </c>
      <c r="K199">
        <v>-294.594</v>
      </c>
      <c r="L199">
        <v>-6004.75</v>
      </c>
      <c r="M199">
        <v>-1380.41</v>
      </c>
      <c r="N199">
        <v>-1322.85</v>
      </c>
      <c r="O199">
        <v>-4862.49</v>
      </c>
      <c r="P199">
        <v>-1717.9</v>
      </c>
      <c r="Q199">
        <v>-4423.42</v>
      </c>
      <c r="R199">
        <v>-4759.78</v>
      </c>
      <c r="S199">
        <v>630.95</v>
      </c>
      <c r="T199">
        <v>-1600.51</v>
      </c>
    </row>
    <row r="200" spans="1:20">
      <c r="A200">
        <v>196</v>
      </c>
      <c r="B200">
        <v>1</v>
      </c>
      <c r="C200">
        <v>-10287.1</v>
      </c>
      <c r="D200">
        <v>-2804.85</v>
      </c>
      <c r="E200">
        <v>-5545.36</v>
      </c>
      <c r="F200">
        <v>-20187</v>
      </c>
      <c r="G200">
        <v>-9064.67</v>
      </c>
      <c r="H200">
        <v>-8691.1</v>
      </c>
      <c r="I200">
        <v>-4541.94</v>
      </c>
      <c r="J200">
        <v>-1542.95</v>
      </c>
      <c r="K200">
        <v>-432.295</v>
      </c>
      <c r="L200">
        <v>-5966.37</v>
      </c>
      <c r="M200">
        <v>-1480.87</v>
      </c>
      <c r="N200">
        <v>-1304.79</v>
      </c>
      <c r="O200">
        <v>-4625.47</v>
      </c>
      <c r="P200">
        <v>-1872.53</v>
      </c>
      <c r="Q200">
        <v>-4675.12</v>
      </c>
      <c r="R200">
        <v>-4876.04</v>
      </c>
      <c r="S200">
        <v>594.833</v>
      </c>
      <c r="T200">
        <v>-1599.38</v>
      </c>
    </row>
    <row r="201" spans="1:20">
      <c r="A201">
        <v>197</v>
      </c>
      <c r="B201">
        <v>0</v>
      </c>
      <c r="C201">
        <v>-10506.1</v>
      </c>
      <c r="D201">
        <v>-2843.23</v>
      </c>
      <c r="E201">
        <v>-5843.34</v>
      </c>
      <c r="F201">
        <v>-20187</v>
      </c>
      <c r="G201">
        <v>-10949.6</v>
      </c>
      <c r="H201">
        <v>-7058.99</v>
      </c>
      <c r="I201">
        <v>-4640.13</v>
      </c>
      <c r="J201">
        <v>-1404.12</v>
      </c>
      <c r="K201">
        <v>-571.127</v>
      </c>
      <c r="L201">
        <v>-5925.74</v>
      </c>
      <c r="M201">
        <v>-1539.56</v>
      </c>
      <c r="N201">
        <v>-1244.97</v>
      </c>
      <c r="O201">
        <v>-4446</v>
      </c>
      <c r="P201">
        <v>-2033.94</v>
      </c>
      <c r="Q201">
        <v>-5109.67</v>
      </c>
      <c r="R201">
        <v>-5111.93</v>
      </c>
      <c r="S201">
        <v>513.564</v>
      </c>
      <c r="T201">
        <v>-1638.89</v>
      </c>
    </row>
    <row r="202" spans="1:20">
      <c r="A202">
        <v>198</v>
      </c>
      <c r="B202">
        <v>1</v>
      </c>
      <c r="C202">
        <v>-10779.2</v>
      </c>
      <c r="D202">
        <v>-2691.99</v>
      </c>
      <c r="E202">
        <v>-6387.37</v>
      </c>
      <c r="F202">
        <v>-20187</v>
      </c>
      <c r="G202">
        <v>-13816.5</v>
      </c>
      <c r="H202">
        <v>-6141.32</v>
      </c>
      <c r="I202">
        <v>-4854.59</v>
      </c>
      <c r="J202">
        <v>-1285.61</v>
      </c>
      <c r="K202">
        <v>-612.891</v>
      </c>
      <c r="L202">
        <v>-5944.93</v>
      </c>
      <c r="M202">
        <v>-1561.01</v>
      </c>
      <c r="N202">
        <v>-1243.84</v>
      </c>
      <c r="O202">
        <v>-4442.61</v>
      </c>
      <c r="P202">
        <v>-2111.82</v>
      </c>
      <c r="Q202">
        <v>-5582.6</v>
      </c>
      <c r="R202">
        <v>-5388.47</v>
      </c>
      <c r="S202">
        <v>456.002</v>
      </c>
      <c r="T202">
        <v>-1620.83</v>
      </c>
    </row>
    <row r="203" spans="1:20">
      <c r="A203">
        <v>199</v>
      </c>
      <c r="B203">
        <v>0</v>
      </c>
      <c r="C203">
        <v>-11155.1</v>
      </c>
      <c r="D203">
        <v>-2373.69</v>
      </c>
      <c r="E203">
        <v>-6546.55</v>
      </c>
      <c r="F203">
        <v>-20129.5</v>
      </c>
      <c r="G203">
        <v>-16371.9</v>
      </c>
      <c r="H203">
        <v>-6854.63</v>
      </c>
      <c r="I203">
        <v>-5189.81</v>
      </c>
      <c r="J203">
        <v>-1263.03</v>
      </c>
      <c r="K203">
        <v>-515.826</v>
      </c>
      <c r="L203">
        <v>-6061.18</v>
      </c>
      <c r="M203">
        <v>-1540.69</v>
      </c>
      <c r="N203">
        <v>-1302.53</v>
      </c>
      <c r="O203">
        <v>-4637.87</v>
      </c>
      <c r="P203">
        <v>-2307.08</v>
      </c>
      <c r="Q203">
        <v>-5981.04</v>
      </c>
      <c r="R203">
        <v>-5818.49</v>
      </c>
      <c r="S203">
        <v>414.236</v>
      </c>
      <c r="T203">
        <v>-1580.2</v>
      </c>
    </row>
    <row r="204" spans="1:20">
      <c r="A204">
        <v>200</v>
      </c>
      <c r="B204">
        <v>1</v>
      </c>
      <c r="C204">
        <v>-11165.2</v>
      </c>
      <c r="D204">
        <v>-1752.93</v>
      </c>
      <c r="E204">
        <v>-5934.8</v>
      </c>
      <c r="F204">
        <v>-20106.9</v>
      </c>
      <c r="G204">
        <v>-17338.1</v>
      </c>
      <c r="H204">
        <v>-7737.31</v>
      </c>
      <c r="I204">
        <v>-5641.28</v>
      </c>
      <c r="J204">
        <v>-1303.66</v>
      </c>
      <c r="K204">
        <v>-319.436</v>
      </c>
      <c r="L204">
        <v>-6335.45</v>
      </c>
      <c r="M204">
        <v>-1559.88</v>
      </c>
      <c r="N204">
        <v>-1323.98</v>
      </c>
      <c r="O204">
        <v>-5087.08</v>
      </c>
      <c r="P204">
        <v>-2641.17</v>
      </c>
      <c r="Q204">
        <v>-6123.26</v>
      </c>
      <c r="R204">
        <v>-6487.81</v>
      </c>
      <c r="S204">
        <v>453.741</v>
      </c>
      <c r="T204">
        <v>-1541.82</v>
      </c>
    </row>
    <row r="205" spans="1:20">
      <c r="A205">
        <v>201</v>
      </c>
      <c r="B205">
        <v>0</v>
      </c>
      <c r="C205">
        <v>-10790.5</v>
      </c>
      <c r="D205">
        <v>-1051.98</v>
      </c>
      <c r="E205">
        <v>-5590.51</v>
      </c>
      <c r="F205">
        <v>-20166.7</v>
      </c>
      <c r="G205">
        <v>-17826.9</v>
      </c>
      <c r="H205">
        <v>-7268.97</v>
      </c>
      <c r="I205">
        <v>-6232.72</v>
      </c>
      <c r="J205">
        <v>-1303.66</v>
      </c>
      <c r="K205">
        <v>-44.0348</v>
      </c>
      <c r="L205">
        <v>-6825.29</v>
      </c>
      <c r="M205">
        <v>-1599.38</v>
      </c>
      <c r="N205">
        <v>-1303.66</v>
      </c>
      <c r="O205">
        <v>-5738.34</v>
      </c>
      <c r="P205">
        <v>-2901.91</v>
      </c>
      <c r="Q205">
        <v>-6084.89</v>
      </c>
      <c r="R205">
        <v>-7391.89</v>
      </c>
      <c r="S205">
        <v>474.059</v>
      </c>
      <c r="T205">
        <v>-1520.37</v>
      </c>
    </row>
    <row r="206" spans="1:20">
      <c r="A206">
        <v>202</v>
      </c>
      <c r="B206">
        <v>1</v>
      </c>
      <c r="C206">
        <v>-10568.1</v>
      </c>
      <c r="D206">
        <v>-677.248</v>
      </c>
      <c r="E206">
        <v>-5397.52</v>
      </c>
      <c r="F206">
        <v>-20129.5</v>
      </c>
      <c r="G206">
        <v>-18978.1</v>
      </c>
      <c r="H206">
        <v>-5521.77</v>
      </c>
      <c r="I206">
        <v>-6941.54</v>
      </c>
      <c r="J206">
        <v>-1303.66</v>
      </c>
      <c r="K206">
        <v>310.375</v>
      </c>
      <c r="L206">
        <v>-7591.67</v>
      </c>
      <c r="M206">
        <v>-1658.07</v>
      </c>
      <c r="N206">
        <v>-1226.92</v>
      </c>
      <c r="O206">
        <v>-6486.67</v>
      </c>
      <c r="P206">
        <v>-2847.75</v>
      </c>
      <c r="Q206">
        <v>-5986.7</v>
      </c>
      <c r="R206">
        <v>-8458.51</v>
      </c>
      <c r="S206">
        <v>493.245</v>
      </c>
      <c r="T206">
        <v>-1598.25</v>
      </c>
    </row>
    <row r="207" spans="1:20">
      <c r="A207">
        <v>203</v>
      </c>
      <c r="B207">
        <v>0</v>
      </c>
      <c r="C207">
        <v>-10682.1</v>
      </c>
      <c r="D207">
        <v>-358.951</v>
      </c>
      <c r="E207">
        <v>-4926.88</v>
      </c>
      <c r="F207">
        <v>-18610.5</v>
      </c>
      <c r="G207">
        <v>-19965.8</v>
      </c>
      <c r="H207">
        <v>-3772.27</v>
      </c>
      <c r="I207">
        <v>-7789.17</v>
      </c>
      <c r="J207">
        <v>-1284.48</v>
      </c>
      <c r="K207">
        <v>686.227</v>
      </c>
      <c r="L207">
        <v>-8634.55</v>
      </c>
      <c r="M207">
        <v>-1756.27</v>
      </c>
      <c r="N207">
        <v>-1126.46</v>
      </c>
      <c r="O207">
        <v>-7431.35</v>
      </c>
      <c r="P207">
        <v>-2476.44</v>
      </c>
      <c r="Q207">
        <v>-5983.29</v>
      </c>
      <c r="R207">
        <v>-9429.19</v>
      </c>
      <c r="S207">
        <v>513.564</v>
      </c>
      <c r="T207">
        <v>-1716.76</v>
      </c>
    </row>
    <row r="208" spans="1:20">
      <c r="A208">
        <v>204</v>
      </c>
      <c r="B208">
        <v>1</v>
      </c>
      <c r="C208">
        <v>-11150.5</v>
      </c>
      <c r="D208">
        <v>-6.8294</v>
      </c>
      <c r="E208">
        <v>-4276.78</v>
      </c>
      <c r="F208">
        <v>-15761.7</v>
      </c>
      <c r="G208">
        <v>-20127.2</v>
      </c>
      <c r="H208">
        <v>-3138.93</v>
      </c>
      <c r="I208">
        <v>-8736.11</v>
      </c>
      <c r="J208">
        <v>-1244.97</v>
      </c>
      <c r="K208">
        <v>1003.39</v>
      </c>
      <c r="L208">
        <v>-9819.65</v>
      </c>
      <c r="M208">
        <v>-1836.41</v>
      </c>
      <c r="N208">
        <v>-1182.87</v>
      </c>
      <c r="O208">
        <v>-8555.5</v>
      </c>
      <c r="P208">
        <v>-1905.34</v>
      </c>
      <c r="Q208">
        <v>-6178.54</v>
      </c>
      <c r="R208">
        <v>-10164</v>
      </c>
      <c r="S208">
        <v>494.381</v>
      </c>
      <c r="T208">
        <v>-1835.27</v>
      </c>
    </row>
    <row r="209" spans="1:20">
      <c r="A209">
        <v>205</v>
      </c>
      <c r="B209">
        <v>0</v>
      </c>
      <c r="C209">
        <v>-11783.7</v>
      </c>
      <c r="D209">
        <v>294.577</v>
      </c>
      <c r="E209">
        <v>-3910.99</v>
      </c>
      <c r="F209">
        <v>-13823.5</v>
      </c>
      <c r="G209">
        <v>-20147.5</v>
      </c>
      <c r="H209">
        <v>-3813.74</v>
      </c>
      <c r="I209">
        <v>-9627.8</v>
      </c>
      <c r="J209">
        <v>-1147.92</v>
      </c>
      <c r="K209">
        <v>1203.19</v>
      </c>
      <c r="L209">
        <v>-10755.4</v>
      </c>
      <c r="M209">
        <v>-1760.82</v>
      </c>
      <c r="N209">
        <v>-1417.62</v>
      </c>
      <c r="O209">
        <v>-9644.7</v>
      </c>
      <c r="P209">
        <v>-1407.56</v>
      </c>
      <c r="Q209">
        <v>-6493.43</v>
      </c>
      <c r="R209">
        <v>-10583.9</v>
      </c>
      <c r="S209">
        <v>512.424</v>
      </c>
      <c r="T209">
        <v>-1915.42</v>
      </c>
    </row>
    <row r="210" spans="1:20">
      <c r="A210">
        <v>206</v>
      </c>
      <c r="B210">
        <v>1</v>
      </c>
      <c r="C210">
        <v>-12376.2</v>
      </c>
      <c r="D210">
        <v>355.544</v>
      </c>
      <c r="E210">
        <v>-3795.9</v>
      </c>
      <c r="F210">
        <v>-13215</v>
      </c>
      <c r="G210">
        <v>-20166.7</v>
      </c>
      <c r="H210">
        <v>-5576.58</v>
      </c>
      <c r="I210">
        <v>-10206.9</v>
      </c>
      <c r="J210">
        <v>-1009.09</v>
      </c>
      <c r="K210">
        <v>1264.16</v>
      </c>
      <c r="L210">
        <v>-11177.6</v>
      </c>
      <c r="M210">
        <v>-1486.57</v>
      </c>
      <c r="N210">
        <v>-1714.47</v>
      </c>
      <c r="O210">
        <v>-10498</v>
      </c>
      <c r="P210">
        <v>-1052.02</v>
      </c>
      <c r="Q210">
        <v>-6925.69</v>
      </c>
      <c r="R210">
        <v>-10686.7</v>
      </c>
      <c r="S210">
        <v>533.888</v>
      </c>
      <c r="T210">
        <v>-1916.56</v>
      </c>
    </row>
    <row r="211" spans="1:20">
      <c r="A211">
        <v>207</v>
      </c>
      <c r="B211">
        <v>0</v>
      </c>
      <c r="C211">
        <v>-13007.2</v>
      </c>
      <c r="D211">
        <v>393.907</v>
      </c>
      <c r="E211">
        <v>-3942.5</v>
      </c>
      <c r="F211">
        <v>-13098.7</v>
      </c>
      <c r="G211">
        <v>-20187</v>
      </c>
      <c r="H211">
        <v>-7676.04</v>
      </c>
      <c r="I211">
        <v>-10447.3</v>
      </c>
      <c r="J211">
        <v>-871.393</v>
      </c>
      <c r="K211">
        <v>1264.16</v>
      </c>
      <c r="L211">
        <v>-11143.8</v>
      </c>
      <c r="M211">
        <v>-1150.21</v>
      </c>
      <c r="N211">
        <v>-1914.28</v>
      </c>
      <c r="O211">
        <v>-11074.8</v>
      </c>
      <c r="P211">
        <v>-485.484</v>
      </c>
      <c r="Q211">
        <v>-7343.35</v>
      </c>
      <c r="R211">
        <v>-10666.3</v>
      </c>
      <c r="S211">
        <v>532.745</v>
      </c>
      <c r="T211">
        <v>-1857.87</v>
      </c>
    </row>
    <row r="212" spans="1:20">
      <c r="A212">
        <v>208</v>
      </c>
      <c r="B212">
        <v>1</v>
      </c>
      <c r="C212">
        <v>-13659.6</v>
      </c>
      <c r="D212">
        <v>415.373</v>
      </c>
      <c r="E212">
        <v>-4533.92</v>
      </c>
      <c r="F212">
        <v>-12575.1</v>
      </c>
      <c r="G212">
        <v>-20187</v>
      </c>
      <c r="H212">
        <v>-8709.12</v>
      </c>
      <c r="I212">
        <v>-10796</v>
      </c>
      <c r="J212">
        <v>-713.375</v>
      </c>
      <c r="K212">
        <v>1264.16</v>
      </c>
      <c r="L212">
        <v>-10830.1</v>
      </c>
      <c r="M212">
        <v>-834.175</v>
      </c>
      <c r="N212">
        <v>-1879.34</v>
      </c>
      <c r="O212">
        <v>-11528.6</v>
      </c>
      <c r="P212">
        <v>-79.0099</v>
      </c>
      <c r="Q212">
        <v>-7659.38</v>
      </c>
      <c r="R212">
        <v>-10666.3</v>
      </c>
      <c r="S212">
        <v>591.431</v>
      </c>
      <c r="T212">
        <v>-1855.59</v>
      </c>
    </row>
    <row r="213" spans="1:20">
      <c r="A213">
        <v>209</v>
      </c>
      <c r="B213">
        <v>0</v>
      </c>
      <c r="C213">
        <v>-14272.5</v>
      </c>
      <c r="D213">
        <v>433.411</v>
      </c>
      <c r="E213">
        <v>-5319.45</v>
      </c>
      <c r="F213">
        <v>-11686.9</v>
      </c>
      <c r="G213">
        <v>-20187</v>
      </c>
      <c r="H213">
        <v>-7811.05</v>
      </c>
      <c r="I213">
        <v>-10909.1</v>
      </c>
      <c r="J213">
        <v>-555.356</v>
      </c>
      <c r="K213">
        <v>1436.79</v>
      </c>
      <c r="L213">
        <v>-10511.7</v>
      </c>
      <c r="M213">
        <v>-556.499</v>
      </c>
      <c r="N213">
        <v>-1777.72</v>
      </c>
      <c r="O213">
        <v>-11791.6</v>
      </c>
      <c r="P213">
        <v>-59.829</v>
      </c>
      <c r="Q213">
        <v>-7994.6</v>
      </c>
      <c r="R213">
        <v>-10589.6</v>
      </c>
      <c r="S213">
        <v>651.26</v>
      </c>
      <c r="T213">
        <v>-1896.24</v>
      </c>
    </row>
    <row r="214" spans="1:20">
      <c r="A214">
        <v>210</v>
      </c>
      <c r="B214">
        <v>1</v>
      </c>
      <c r="C214">
        <v>-14730.8</v>
      </c>
      <c r="D214">
        <v>301.433</v>
      </c>
      <c r="E214">
        <v>-6382.65</v>
      </c>
      <c r="F214">
        <v>-11756.5</v>
      </c>
      <c r="G214">
        <v>-20167.8</v>
      </c>
      <c r="H214">
        <v>-5854.99</v>
      </c>
      <c r="I214">
        <v>-10974.4</v>
      </c>
      <c r="J214">
        <v>-378.156</v>
      </c>
      <c r="K214">
        <v>1562.16</v>
      </c>
      <c r="L214">
        <v>-10313.1</v>
      </c>
      <c r="M214">
        <v>-357.831</v>
      </c>
      <c r="N214">
        <v>-1796.9</v>
      </c>
      <c r="O214">
        <v>-11562.6</v>
      </c>
      <c r="P214">
        <v>248.206</v>
      </c>
      <c r="Q214">
        <v>-8369.33</v>
      </c>
      <c r="R214">
        <v>-10470</v>
      </c>
      <c r="S214">
        <v>652.403</v>
      </c>
      <c r="T214">
        <v>-1877.06</v>
      </c>
    </row>
    <row r="215" spans="1:20">
      <c r="A215">
        <v>211</v>
      </c>
      <c r="B215">
        <v>0</v>
      </c>
      <c r="C215">
        <v>-15085.2</v>
      </c>
      <c r="D215">
        <v>60.9733</v>
      </c>
      <c r="E215">
        <v>-7375.98</v>
      </c>
      <c r="F215">
        <v>-13227</v>
      </c>
      <c r="G215">
        <v>-18095.2</v>
      </c>
      <c r="H215">
        <v>-3382.21</v>
      </c>
      <c r="I215">
        <v>-11469.9</v>
      </c>
      <c r="J215">
        <v>-199.812</v>
      </c>
      <c r="K215">
        <v>1443.65</v>
      </c>
      <c r="L215">
        <v>-10193.4</v>
      </c>
      <c r="M215">
        <v>-238.173</v>
      </c>
      <c r="N215">
        <v>-1798.05</v>
      </c>
      <c r="O215">
        <v>-10838.1</v>
      </c>
      <c r="P215">
        <v>476.347</v>
      </c>
      <c r="Q215">
        <v>-8668.47</v>
      </c>
      <c r="R215">
        <v>-10448.5</v>
      </c>
      <c r="S215">
        <v>689.62</v>
      </c>
      <c r="T215">
        <v>-1799.19</v>
      </c>
    </row>
    <row r="216" spans="1:20">
      <c r="A216">
        <v>212</v>
      </c>
      <c r="B216">
        <v>1</v>
      </c>
      <c r="C216">
        <v>-15441.8</v>
      </c>
      <c r="D216">
        <v>-19.1803</v>
      </c>
      <c r="E216">
        <v>-8108.54</v>
      </c>
      <c r="F216">
        <v>-13300</v>
      </c>
      <c r="G216">
        <v>-13791.5</v>
      </c>
      <c r="H216">
        <v>-2891.32</v>
      </c>
      <c r="I216">
        <v>-11789.4</v>
      </c>
      <c r="J216">
        <v>-80.1542</v>
      </c>
      <c r="K216">
        <v>1401.85</v>
      </c>
      <c r="L216">
        <v>-10344.6</v>
      </c>
      <c r="M216">
        <v>-255.066</v>
      </c>
      <c r="N216">
        <v>-1662.64</v>
      </c>
      <c r="O216">
        <v>-10043.4</v>
      </c>
      <c r="P216">
        <v>164.885</v>
      </c>
      <c r="Q216">
        <v>-8750.91</v>
      </c>
      <c r="R216">
        <v>-10603.1</v>
      </c>
      <c r="S216">
        <v>673.872</v>
      </c>
      <c r="T216">
        <v>-1719.04</v>
      </c>
    </row>
    <row r="217" spans="1:20">
      <c r="A217">
        <v>213</v>
      </c>
      <c r="B217">
        <v>0</v>
      </c>
      <c r="C217">
        <v>-15853.8</v>
      </c>
      <c r="D217">
        <v>-20.3247</v>
      </c>
      <c r="E217">
        <v>-8760.94</v>
      </c>
      <c r="F217">
        <v>-11214.2</v>
      </c>
      <c r="G217">
        <v>-5704.65</v>
      </c>
      <c r="H217">
        <v>-6849</v>
      </c>
      <c r="I217">
        <v>-12121.1</v>
      </c>
      <c r="J217">
        <v>-39.5049</v>
      </c>
      <c r="K217">
        <v>1537.26</v>
      </c>
      <c r="L217">
        <v>-11104</v>
      </c>
      <c r="M217">
        <v>-335.22</v>
      </c>
      <c r="N217">
        <v>-1310.53</v>
      </c>
      <c r="O217">
        <v>-9718.21</v>
      </c>
      <c r="P217">
        <v>-251.632</v>
      </c>
      <c r="Q217">
        <v>-8308.62</v>
      </c>
      <c r="R217">
        <v>-11090.6</v>
      </c>
      <c r="S217">
        <v>630.934</v>
      </c>
      <c r="T217">
        <v>-1641.17</v>
      </c>
    </row>
    <row r="218" spans="1:20">
      <c r="A218">
        <v>214</v>
      </c>
      <c r="B218">
        <v>1</v>
      </c>
      <c r="C218">
        <v>-16635.9</v>
      </c>
      <c r="D218">
        <v>153.441</v>
      </c>
      <c r="E218">
        <v>-9316.3</v>
      </c>
      <c r="F218">
        <v>-11241.5</v>
      </c>
      <c r="G218">
        <v>8529.72</v>
      </c>
      <c r="H218">
        <v>-13902.9</v>
      </c>
      <c r="I218">
        <v>-12633.6</v>
      </c>
      <c r="J218">
        <v>-97.0454</v>
      </c>
      <c r="K218">
        <v>1966.09</v>
      </c>
      <c r="L218">
        <v>-13208.7</v>
      </c>
      <c r="M218">
        <v>-432.265</v>
      </c>
      <c r="N218">
        <v>-625.49</v>
      </c>
      <c r="O218">
        <v>-10216.9</v>
      </c>
      <c r="P218">
        <v>-281.113</v>
      </c>
      <c r="Q218">
        <v>-7094.28</v>
      </c>
      <c r="R218">
        <v>-12031.8</v>
      </c>
      <c r="S218">
        <v>633.224</v>
      </c>
      <c r="T218">
        <v>-1541.84</v>
      </c>
    </row>
    <row r="219" spans="1:20">
      <c r="A219">
        <v>215</v>
      </c>
      <c r="B219">
        <v>0</v>
      </c>
      <c r="C219">
        <v>-18086.1</v>
      </c>
      <c r="D219">
        <v>622.917</v>
      </c>
      <c r="E219">
        <v>-10039.7</v>
      </c>
      <c r="F219">
        <v>-15823.1</v>
      </c>
      <c r="G219">
        <v>18312.8</v>
      </c>
      <c r="H219">
        <v>-3539.17</v>
      </c>
      <c r="I219">
        <v>-13397.6</v>
      </c>
      <c r="J219">
        <v>-253.919</v>
      </c>
      <c r="K219">
        <v>2674.88</v>
      </c>
      <c r="L219">
        <v>-16655.6</v>
      </c>
      <c r="M219">
        <v>-379.305</v>
      </c>
      <c r="N219">
        <v>-330.639</v>
      </c>
      <c r="O219">
        <v>-11704.3</v>
      </c>
      <c r="P219">
        <v>322.622</v>
      </c>
      <c r="Q219">
        <v>-5763.43</v>
      </c>
      <c r="R219">
        <v>-13581.4</v>
      </c>
      <c r="S219">
        <v>688.473</v>
      </c>
      <c r="T219">
        <v>-1597.09</v>
      </c>
    </row>
    <row r="220" spans="1:20">
      <c r="A220">
        <v>216</v>
      </c>
      <c r="B220">
        <v>1</v>
      </c>
      <c r="C220">
        <v>-19520.9</v>
      </c>
      <c r="D220">
        <v>2156.43</v>
      </c>
      <c r="E220">
        <v>-11410.9</v>
      </c>
      <c r="F220">
        <v>-17475.5</v>
      </c>
      <c r="G220">
        <v>14455.5</v>
      </c>
      <c r="H220">
        <v>9113.38</v>
      </c>
      <c r="I220">
        <v>-14059.2</v>
      </c>
      <c r="J220">
        <v>-624.059</v>
      </c>
      <c r="K220">
        <v>3234.82</v>
      </c>
      <c r="L220">
        <v>-17283.4</v>
      </c>
      <c r="M220">
        <v>453.436</v>
      </c>
      <c r="N220">
        <v>-1338.29</v>
      </c>
      <c r="O220">
        <v>-13507</v>
      </c>
      <c r="P220">
        <v>1231.23</v>
      </c>
      <c r="Q220">
        <v>-4831.06</v>
      </c>
      <c r="R220">
        <v>-15382.9</v>
      </c>
      <c r="S220">
        <v>1001.07</v>
      </c>
      <c r="T220">
        <v>-2043.95</v>
      </c>
    </row>
    <row r="221" spans="1:20">
      <c r="A221">
        <v>217</v>
      </c>
      <c r="B221">
        <v>0</v>
      </c>
      <c r="C221">
        <v>-20086.5</v>
      </c>
      <c r="D221">
        <v>4089.03</v>
      </c>
      <c r="E221">
        <v>-12977.6</v>
      </c>
      <c r="F221">
        <v>-11824.9</v>
      </c>
      <c r="G221">
        <v>-2770.21</v>
      </c>
      <c r="H221">
        <v>-3909.88</v>
      </c>
      <c r="I221">
        <v>-13627.2</v>
      </c>
      <c r="J221">
        <v>-1062.05</v>
      </c>
      <c r="K221">
        <v>2860.4</v>
      </c>
      <c r="L221">
        <v>-13560.3</v>
      </c>
      <c r="M221">
        <v>1146.79</v>
      </c>
      <c r="N221">
        <v>-2020.48</v>
      </c>
      <c r="O221">
        <v>-14800.6</v>
      </c>
      <c r="P221">
        <v>1967.22</v>
      </c>
      <c r="Q221">
        <v>-4597.17</v>
      </c>
      <c r="R221">
        <v>-15661.1</v>
      </c>
      <c r="S221">
        <v>1473.99</v>
      </c>
      <c r="T221">
        <v>-2850.93</v>
      </c>
    </row>
    <row r="222" spans="1:20">
      <c r="A222">
        <v>218</v>
      </c>
      <c r="B222">
        <v>1</v>
      </c>
      <c r="C222">
        <v>-20109.2</v>
      </c>
      <c r="D222">
        <v>6544.59</v>
      </c>
      <c r="E222">
        <v>-13975.6</v>
      </c>
      <c r="F222">
        <v>-8762.91</v>
      </c>
      <c r="G222">
        <v>-17319.1</v>
      </c>
      <c r="H222">
        <v>-16875.4</v>
      </c>
      <c r="I222">
        <v>-12057.3</v>
      </c>
      <c r="J222">
        <v>-1167.11</v>
      </c>
      <c r="K222">
        <v>1504.93</v>
      </c>
      <c r="L222">
        <v>-10544.7</v>
      </c>
      <c r="M222">
        <v>856.807</v>
      </c>
      <c r="N222">
        <v>-1241.85</v>
      </c>
      <c r="O222">
        <v>-14847.3</v>
      </c>
      <c r="P222">
        <v>2098.35</v>
      </c>
      <c r="Q222">
        <v>-5240.4</v>
      </c>
      <c r="R222">
        <v>-13402</v>
      </c>
      <c r="S222">
        <v>1661.5</v>
      </c>
      <c r="T222">
        <v>-2992.37</v>
      </c>
    </row>
    <row r="223" spans="1:20">
      <c r="A223">
        <v>219</v>
      </c>
      <c r="B223">
        <v>0</v>
      </c>
      <c r="C223">
        <v>-19224.6</v>
      </c>
      <c r="D223">
        <v>9296.79</v>
      </c>
      <c r="E223">
        <v>-13533.6</v>
      </c>
      <c r="F223">
        <v>-13860.9</v>
      </c>
      <c r="G223">
        <v>-18346.7</v>
      </c>
      <c r="H223">
        <v>-14008.7</v>
      </c>
      <c r="I223">
        <v>-10351.8</v>
      </c>
      <c r="J223">
        <v>-1029.42</v>
      </c>
      <c r="K223">
        <v>96.2115</v>
      </c>
      <c r="L223">
        <v>-10358</v>
      </c>
      <c r="M223">
        <v>496.679</v>
      </c>
      <c r="N223">
        <v>-37.5275</v>
      </c>
      <c r="O223">
        <v>-13631.8</v>
      </c>
      <c r="P223">
        <v>1494.62</v>
      </c>
      <c r="Q223">
        <v>-5459.71</v>
      </c>
      <c r="R223">
        <v>-10177.2</v>
      </c>
      <c r="S223">
        <v>1407.59</v>
      </c>
      <c r="T223">
        <v>-1918.03</v>
      </c>
    </row>
    <row r="224" spans="1:20">
      <c r="A224">
        <v>220</v>
      </c>
      <c r="B224">
        <v>1</v>
      </c>
      <c r="C224">
        <v>-17275.5</v>
      </c>
      <c r="D224">
        <v>8850.9</v>
      </c>
      <c r="E224">
        <v>-12126</v>
      </c>
      <c r="F224">
        <v>-19056.8</v>
      </c>
      <c r="G224">
        <v>-10085</v>
      </c>
      <c r="H224">
        <v>-3001.52</v>
      </c>
      <c r="I224">
        <v>-9369.55</v>
      </c>
      <c r="J224">
        <v>-986.476</v>
      </c>
      <c r="K224">
        <v>-571.101</v>
      </c>
      <c r="L224">
        <v>-11609.5</v>
      </c>
      <c r="M224">
        <v>529.301</v>
      </c>
      <c r="N224">
        <v>803.541</v>
      </c>
      <c r="O224">
        <v>-12244.6</v>
      </c>
      <c r="P224">
        <v>1142.2</v>
      </c>
      <c r="Q224">
        <v>-4676.5</v>
      </c>
      <c r="R224">
        <v>-7998.35</v>
      </c>
      <c r="S224">
        <v>1167.12</v>
      </c>
      <c r="T224">
        <v>-877.139</v>
      </c>
    </row>
    <row r="225" spans="1:20">
      <c r="A225">
        <v>221</v>
      </c>
      <c r="B225">
        <v>0</v>
      </c>
      <c r="C225">
        <v>-16215.1</v>
      </c>
      <c r="D225">
        <v>5277.77</v>
      </c>
      <c r="E225">
        <v>-9673.96</v>
      </c>
      <c r="F225">
        <v>-19814.6</v>
      </c>
      <c r="G225">
        <v>995.962</v>
      </c>
      <c r="H225">
        <v>726.672</v>
      </c>
      <c r="I225">
        <v>-9048.92</v>
      </c>
      <c r="J225">
        <v>-1257.27</v>
      </c>
      <c r="K225">
        <v>-517.007</v>
      </c>
      <c r="L225">
        <v>-12119.2</v>
      </c>
      <c r="M225">
        <v>1093.51</v>
      </c>
      <c r="N225">
        <v>490.126</v>
      </c>
      <c r="O225">
        <v>-10904.8</v>
      </c>
      <c r="P225">
        <v>707.977</v>
      </c>
      <c r="Q225">
        <v>-3821.98</v>
      </c>
      <c r="R225">
        <v>-7693.13</v>
      </c>
      <c r="S225">
        <v>1240.39</v>
      </c>
      <c r="T225">
        <v>-995.325</v>
      </c>
    </row>
    <row r="226" spans="1:20">
      <c r="A226">
        <v>222</v>
      </c>
      <c r="B226">
        <v>1</v>
      </c>
      <c r="C226">
        <v>-17330.8</v>
      </c>
      <c r="D226">
        <v>376.079</v>
      </c>
      <c r="E226">
        <v>-5997.73</v>
      </c>
      <c r="F226">
        <v>-17449.9</v>
      </c>
      <c r="G226">
        <v>5895.89</v>
      </c>
      <c r="H226">
        <v>-5232.94</v>
      </c>
      <c r="I226">
        <v>-8641.58</v>
      </c>
      <c r="J226">
        <v>-1769.69</v>
      </c>
      <c r="K226">
        <v>-490.941</v>
      </c>
      <c r="L226">
        <v>-10793.2</v>
      </c>
      <c r="M226">
        <v>1790.01</v>
      </c>
      <c r="N226">
        <v>-136.545</v>
      </c>
      <c r="O226">
        <v>-9577.41</v>
      </c>
      <c r="P226">
        <v>-92.4478</v>
      </c>
      <c r="Q226">
        <v>-3323.01</v>
      </c>
      <c r="R226">
        <v>-8365.86</v>
      </c>
      <c r="S226">
        <v>1593.64</v>
      </c>
      <c r="T226">
        <v>-1824.92</v>
      </c>
    </row>
    <row r="227" spans="1:20">
      <c r="A227">
        <v>223</v>
      </c>
      <c r="B227">
        <v>0</v>
      </c>
      <c r="C227">
        <v>-19158.4</v>
      </c>
      <c r="D227">
        <v>-3964.38</v>
      </c>
      <c r="E227">
        <v>-4416.51</v>
      </c>
      <c r="F227">
        <v>-12174.7</v>
      </c>
      <c r="G227">
        <v>4517.25</v>
      </c>
      <c r="H227">
        <v>-12453.8</v>
      </c>
      <c r="I227">
        <v>-7970.01</v>
      </c>
      <c r="J227">
        <v>-2226.86</v>
      </c>
      <c r="K227">
        <v>-841.89</v>
      </c>
      <c r="L227">
        <v>-9509.55</v>
      </c>
      <c r="M227">
        <v>2054.26</v>
      </c>
      <c r="N227">
        <v>128.503</v>
      </c>
      <c r="O227">
        <v>-8507.34</v>
      </c>
      <c r="P227">
        <v>-431.108</v>
      </c>
      <c r="Q227">
        <v>-3409.71</v>
      </c>
      <c r="R227">
        <v>-8499.3</v>
      </c>
      <c r="S227">
        <v>1951.47</v>
      </c>
      <c r="T227">
        <v>-2117.53</v>
      </c>
    </row>
    <row r="228" spans="1:20">
      <c r="A228">
        <v>224</v>
      </c>
      <c r="B228">
        <v>1</v>
      </c>
      <c r="C228">
        <v>-20025.6</v>
      </c>
      <c r="D228">
        <v>-4937.33</v>
      </c>
      <c r="E228">
        <v>-6024.36</v>
      </c>
      <c r="F228">
        <v>-7150.32</v>
      </c>
      <c r="G228">
        <v>-2782</v>
      </c>
      <c r="H228">
        <v>-16294.8</v>
      </c>
      <c r="I228">
        <v>-7509.38</v>
      </c>
      <c r="J228">
        <v>-2544.05</v>
      </c>
      <c r="K228">
        <v>-1163.67</v>
      </c>
      <c r="L228">
        <v>-9492.32</v>
      </c>
      <c r="M228">
        <v>1843.3</v>
      </c>
      <c r="N228">
        <v>742.549</v>
      </c>
      <c r="O228">
        <v>-8057.86</v>
      </c>
      <c r="P228">
        <v>-879.092</v>
      </c>
      <c r="Q228">
        <v>-3616.42</v>
      </c>
      <c r="R228">
        <v>-8180.97</v>
      </c>
      <c r="S228">
        <v>2112.94</v>
      </c>
      <c r="T228">
        <v>-1630.05</v>
      </c>
    </row>
    <row r="229" spans="1:20">
      <c r="A229">
        <v>225</v>
      </c>
      <c r="B229">
        <v>0</v>
      </c>
      <c r="C229">
        <v>-20166.7</v>
      </c>
      <c r="D229">
        <v>-2828.21</v>
      </c>
      <c r="E229">
        <v>-8462.52</v>
      </c>
      <c r="F229">
        <v>-5862.09</v>
      </c>
      <c r="G229">
        <v>-9412.57</v>
      </c>
      <c r="H229">
        <v>-12155.5</v>
      </c>
      <c r="I229">
        <v>-7521.67</v>
      </c>
      <c r="J229">
        <v>-2916.47</v>
      </c>
      <c r="K229">
        <v>-1052.05</v>
      </c>
      <c r="L229">
        <v>-10295.8</v>
      </c>
      <c r="M229">
        <v>1332.04</v>
      </c>
      <c r="N229">
        <v>1142.19</v>
      </c>
      <c r="O229">
        <v>-8232.75</v>
      </c>
      <c r="P229">
        <v>-1569.85</v>
      </c>
      <c r="Q229">
        <v>-3402.02</v>
      </c>
      <c r="R229">
        <v>-8538.45</v>
      </c>
      <c r="S229">
        <v>2190.8</v>
      </c>
      <c r="T229">
        <v>-1360.05</v>
      </c>
    </row>
    <row r="230" spans="1:20">
      <c r="A230">
        <v>226</v>
      </c>
      <c r="B230">
        <v>1</v>
      </c>
      <c r="C230">
        <v>-20014.4</v>
      </c>
      <c r="D230">
        <v>153.815</v>
      </c>
      <c r="E230">
        <v>-9176.65</v>
      </c>
      <c r="F230">
        <v>-7598</v>
      </c>
      <c r="G230">
        <v>-9261.01</v>
      </c>
      <c r="H230">
        <v>-2504.87</v>
      </c>
      <c r="I230">
        <v>-7836.55</v>
      </c>
      <c r="J230">
        <v>-3390.52</v>
      </c>
      <c r="K230">
        <v>-638.98</v>
      </c>
      <c r="L230">
        <v>-11227.1</v>
      </c>
      <c r="M230">
        <v>777.823</v>
      </c>
      <c r="N230">
        <v>1244.98</v>
      </c>
      <c r="O230">
        <v>-8490.11</v>
      </c>
      <c r="P230">
        <v>-2146.69</v>
      </c>
      <c r="Q230">
        <v>-3373.65</v>
      </c>
      <c r="R230">
        <v>-9660.3</v>
      </c>
      <c r="S230">
        <v>2213.43</v>
      </c>
      <c r="T230">
        <v>-1749.34</v>
      </c>
    </row>
    <row r="231" spans="1:20">
      <c r="A231">
        <v>227</v>
      </c>
      <c r="B231">
        <v>0</v>
      </c>
      <c r="C231">
        <v>-18182.2</v>
      </c>
      <c r="D231">
        <v>2676.75</v>
      </c>
      <c r="E231">
        <v>-9537.18</v>
      </c>
      <c r="F231">
        <v>-8878.25</v>
      </c>
      <c r="G231">
        <v>-5638.85</v>
      </c>
      <c r="H231">
        <v>2961.34</v>
      </c>
      <c r="I231">
        <v>-8211.27</v>
      </c>
      <c r="J231">
        <v>-3864.58</v>
      </c>
      <c r="K231">
        <v>-203.278</v>
      </c>
      <c r="L231">
        <v>-11692.3</v>
      </c>
      <c r="M231">
        <v>283.438</v>
      </c>
      <c r="N231">
        <v>1071.24</v>
      </c>
      <c r="O231">
        <v>-8707.96</v>
      </c>
      <c r="P231">
        <v>-2523.71</v>
      </c>
      <c r="Q231">
        <v>-3688.53</v>
      </c>
      <c r="R231">
        <v>-10560.1</v>
      </c>
      <c r="S231">
        <v>2153.59</v>
      </c>
      <c r="T231">
        <v>-2226.85</v>
      </c>
    </row>
    <row r="232" spans="1:20">
      <c r="A232">
        <v>228</v>
      </c>
      <c r="B232">
        <v>1</v>
      </c>
      <c r="C232">
        <v>-14362.9</v>
      </c>
      <c r="D232">
        <v>3924.41</v>
      </c>
      <c r="E232">
        <v>-10292.8</v>
      </c>
      <c r="F232">
        <v>-9301.68</v>
      </c>
      <c r="G232">
        <v>-2434.36</v>
      </c>
      <c r="H232">
        <v>1853.3</v>
      </c>
      <c r="I232">
        <v>-8510.44</v>
      </c>
      <c r="J232">
        <v>-4223.57</v>
      </c>
      <c r="K232">
        <v>76.7078</v>
      </c>
      <c r="L232">
        <v>-11483.7</v>
      </c>
      <c r="M232">
        <v>-248.149</v>
      </c>
      <c r="N232">
        <v>716.844</v>
      </c>
      <c r="O232">
        <v>-9116.43</v>
      </c>
      <c r="P232">
        <v>-2839.75</v>
      </c>
      <c r="Q232">
        <v>-3890.66</v>
      </c>
      <c r="R232">
        <v>-10651.8</v>
      </c>
      <c r="S232">
        <v>2075.74</v>
      </c>
      <c r="T232">
        <v>-2333.09</v>
      </c>
    </row>
    <row r="233" spans="1:20">
      <c r="A233">
        <v>229</v>
      </c>
      <c r="B233">
        <v>0</v>
      </c>
      <c r="C233">
        <v>-10978.6</v>
      </c>
      <c r="D233">
        <v>4032.96</v>
      </c>
      <c r="E233">
        <v>-8563.41</v>
      </c>
      <c r="F233">
        <v>-9439.38</v>
      </c>
      <c r="G233">
        <v>377.373</v>
      </c>
      <c r="H233">
        <v>-1863.59</v>
      </c>
      <c r="I233">
        <v>-8650.43</v>
      </c>
      <c r="J233">
        <v>-4403.07</v>
      </c>
      <c r="K233">
        <v>81.3132</v>
      </c>
      <c r="L233">
        <v>-10912.6</v>
      </c>
      <c r="M233">
        <v>-802.365</v>
      </c>
      <c r="N233">
        <v>302.621</v>
      </c>
      <c r="O233">
        <v>-10055.3</v>
      </c>
      <c r="P233">
        <v>-3194.14</v>
      </c>
      <c r="Q233">
        <v>-3853.46</v>
      </c>
      <c r="R233">
        <v>-10219.5</v>
      </c>
      <c r="S233">
        <v>1918.87</v>
      </c>
      <c r="T233">
        <v>-2079.19</v>
      </c>
    </row>
    <row r="234" spans="1:20">
      <c r="A234">
        <v>230</v>
      </c>
      <c r="B234">
        <v>1</v>
      </c>
      <c r="C234">
        <v>-8203.28</v>
      </c>
      <c r="D234">
        <v>1782.42</v>
      </c>
      <c r="E234">
        <v>-6622.26</v>
      </c>
      <c r="F234">
        <v>-8945.4</v>
      </c>
      <c r="G234">
        <v>2465.76</v>
      </c>
      <c r="H234">
        <v>-3521.7</v>
      </c>
      <c r="I234">
        <v>-8633.56</v>
      </c>
      <c r="J234">
        <v>-4464.06</v>
      </c>
      <c r="K234">
        <v>-134.234</v>
      </c>
      <c r="L234">
        <v>-10433.9</v>
      </c>
      <c r="M234">
        <v>-1181.69</v>
      </c>
      <c r="N234">
        <v>2.30455</v>
      </c>
      <c r="O234">
        <v>-11472.9</v>
      </c>
      <c r="P234">
        <v>-3531.66</v>
      </c>
      <c r="Q234">
        <v>-3696.59</v>
      </c>
      <c r="R234">
        <v>-9897.71</v>
      </c>
      <c r="S234">
        <v>1740.52</v>
      </c>
      <c r="T234">
        <v>-1896.24</v>
      </c>
    </row>
    <row r="235" spans="1:20">
      <c r="A235">
        <v>231</v>
      </c>
      <c r="B235">
        <v>0</v>
      </c>
      <c r="C235">
        <v>-5868.64</v>
      </c>
      <c r="D235">
        <v>-2180.7</v>
      </c>
      <c r="E235">
        <v>-6496.83</v>
      </c>
      <c r="F235">
        <v>-7856.15</v>
      </c>
      <c r="G235">
        <v>3183.03</v>
      </c>
      <c r="H235">
        <v>-1381.66</v>
      </c>
      <c r="I235">
        <v>-8457.51</v>
      </c>
      <c r="J235">
        <v>-4483.23</v>
      </c>
      <c r="K235">
        <v>-334.062</v>
      </c>
      <c r="L235">
        <v>-10232.9</v>
      </c>
      <c r="M235">
        <v>-1342.01</v>
      </c>
      <c r="N235">
        <v>-98.1856</v>
      </c>
      <c r="O235">
        <v>-12784.6</v>
      </c>
      <c r="P235">
        <v>-3654.78</v>
      </c>
      <c r="Q235">
        <v>-3460.72</v>
      </c>
      <c r="R235">
        <v>-9836.73</v>
      </c>
      <c r="S235">
        <v>1601.68</v>
      </c>
      <c r="T235">
        <v>-1972.94</v>
      </c>
    </row>
    <row r="236" spans="1:20">
      <c r="A236">
        <v>232</v>
      </c>
      <c r="B236">
        <v>1</v>
      </c>
      <c r="C236">
        <v>-4731.81</v>
      </c>
      <c r="D236">
        <v>-4603.6</v>
      </c>
      <c r="E236">
        <v>-8034.31</v>
      </c>
      <c r="F236">
        <v>-7501.32</v>
      </c>
      <c r="G236">
        <v>2793.76</v>
      </c>
      <c r="H236">
        <v>2359</v>
      </c>
      <c r="I236">
        <v>-8258.84</v>
      </c>
      <c r="J236">
        <v>-4522.74</v>
      </c>
      <c r="K236">
        <v>-433.4</v>
      </c>
      <c r="L236">
        <v>-10192.3</v>
      </c>
      <c r="M236">
        <v>-1305.97</v>
      </c>
      <c r="N236">
        <v>-60.9892</v>
      </c>
      <c r="O236">
        <v>-13255.6</v>
      </c>
      <c r="P236">
        <v>-3538.58</v>
      </c>
      <c r="Q236">
        <v>-3260.89</v>
      </c>
      <c r="R236">
        <v>-9817.55</v>
      </c>
      <c r="S236">
        <v>1502.34</v>
      </c>
      <c r="T236">
        <v>-2073.43</v>
      </c>
    </row>
    <row r="237" spans="1:20">
      <c r="A237">
        <v>233</v>
      </c>
      <c r="B237">
        <v>0</v>
      </c>
      <c r="C237">
        <v>-4268.84</v>
      </c>
      <c r="D237">
        <v>-3259.94</v>
      </c>
      <c r="E237">
        <v>-9983.2</v>
      </c>
      <c r="F237">
        <v>-8085.81</v>
      </c>
      <c r="G237">
        <v>2354.58</v>
      </c>
      <c r="H237">
        <v>4032.97</v>
      </c>
      <c r="I237">
        <v>-8196.7</v>
      </c>
      <c r="J237">
        <v>-4523.89</v>
      </c>
      <c r="K237">
        <v>-512.409</v>
      </c>
      <c r="L237">
        <v>-10211.4</v>
      </c>
      <c r="M237">
        <v>-1090.43</v>
      </c>
      <c r="N237">
        <v>-57.5254</v>
      </c>
      <c r="O237">
        <v>-12638.6</v>
      </c>
      <c r="P237">
        <v>-3302.7</v>
      </c>
      <c r="Q237">
        <v>-3276.6</v>
      </c>
      <c r="R237">
        <v>-9701.35</v>
      </c>
      <c r="S237">
        <v>1557.56</v>
      </c>
      <c r="T237">
        <v>-2055.41</v>
      </c>
    </row>
    <row r="238" spans="1:20">
      <c r="A238">
        <v>234</v>
      </c>
      <c r="B238">
        <v>1</v>
      </c>
      <c r="C238">
        <v>-4034.12</v>
      </c>
      <c r="D238">
        <v>867.741</v>
      </c>
      <c r="E238">
        <v>-9105.07</v>
      </c>
      <c r="F238">
        <v>-9108.32</v>
      </c>
      <c r="G238">
        <v>1905.47</v>
      </c>
      <c r="H238">
        <v>2089.35</v>
      </c>
      <c r="I238">
        <v>-8197.85</v>
      </c>
      <c r="J238">
        <v>-4465.21</v>
      </c>
      <c r="K238">
        <v>-514.719</v>
      </c>
      <c r="L238">
        <v>-10212.6</v>
      </c>
      <c r="M238">
        <v>-813.893</v>
      </c>
      <c r="N238">
        <v>-137.69</v>
      </c>
      <c r="O238">
        <v>-11454.6</v>
      </c>
      <c r="P238">
        <v>-2757.72</v>
      </c>
      <c r="Q238">
        <v>-3434.62</v>
      </c>
      <c r="R238">
        <v>-9484.65</v>
      </c>
      <c r="S238">
        <v>1697.56</v>
      </c>
      <c r="T238">
        <v>-2053.1</v>
      </c>
    </row>
    <row r="239" spans="1:20">
      <c r="A239">
        <v>235</v>
      </c>
      <c r="B239">
        <v>0</v>
      </c>
      <c r="C239">
        <v>-2836.04</v>
      </c>
      <c r="D239">
        <v>4785.63</v>
      </c>
      <c r="E239">
        <v>-6650</v>
      </c>
      <c r="F239">
        <v>-10197.6</v>
      </c>
      <c r="G239">
        <v>1081.65</v>
      </c>
      <c r="H239">
        <v>-1433.49</v>
      </c>
      <c r="I239">
        <v>-8196.7</v>
      </c>
      <c r="J239">
        <v>-4251.98</v>
      </c>
      <c r="K239">
        <v>-454.884</v>
      </c>
      <c r="L239">
        <v>-10038.9</v>
      </c>
      <c r="M239">
        <v>-575.71</v>
      </c>
      <c r="N239">
        <v>-158.02</v>
      </c>
      <c r="O239">
        <v>-10402.5</v>
      </c>
      <c r="P239">
        <v>-1813.07</v>
      </c>
      <c r="Q239">
        <v>-3573.46</v>
      </c>
      <c r="R239">
        <v>-9285.97</v>
      </c>
      <c r="S239">
        <v>1853.27</v>
      </c>
      <c r="T239">
        <v>-2112.94</v>
      </c>
    </row>
    <row r="240" spans="1:20">
      <c r="A240">
        <v>236</v>
      </c>
      <c r="B240">
        <v>1</v>
      </c>
      <c r="C240">
        <v>-1201.33</v>
      </c>
      <c r="D240">
        <v>6753.03</v>
      </c>
      <c r="E240">
        <v>-5203.57</v>
      </c>
      <c r="F240">
        <v>-10226.5</v>
      </c>
      <c r="G240">
        <v>-2.99057</v>
      </c>
      <c r="H240">
        <v>-3389.33</v>
      </c>
      <c r="I240">
        <v>-8178.68</v>
      </c>
      <c r="J240">
        <v>-3858.09</v>
      </c>
      <c r="K240">
        <v>-415.38</v>
      </c>
      <c r="L240">
        <v>-9684.49</v>
      </c>
      <c r="M240">
        <v>-378.187</v>
      </c>
      <c r="N240">
        <v>-158.02</v>
      </c>
      <c r="O240">
        <v>-9552.58</v>
      </c>
      <c r="P240">
        <v>-957.366</v>
      </c>
      <c r="Q240">
        <v>-3730.33</v>
      </c>
      <c r="R240">
        <v>-9089.6</v>
      </c>
      <c r="S240">
        <v>1994.42</v>
      </c>
      <c r="T240">
        <v>-2114.09</v>
      </c>
    </row>
    <row r="241" spans="1:20">
      <c r="A241">
        <v>237</v>
      </c>
      <c r="B241">
        <v>0</v>
      </c>
      <c r="C241">
        <v>-1034.74</v>
      </c>
      <c r="D241">
        <v>5549.67</v>
      </c>
      <c r="E241">
        <v>-4572.65</v>
      </c>
      <c r="F241">
        <v>-8874.54</v>
      </c>
      <c r="G241">
        <v>-995.235</v>
      </c>
      <c r="H241">
        <v>-2926.16</v>
      </c>
      <c r="I241">
        <v>-8042.14</v>
      </c>
      <c r="J241">
        <v>-3423.54</v>
      </c>
      <c r="K241">
        <v>-433.398</v>
      </c>
      <c r="L241">
        <v>-9251.09</v>
      </c>
      <c r="M241">
        <v>-295.709</v>
      </c>
      <c r="N241">
        <v>-215.543</v>
      </c>
      <c r="O241">
        <v>-8684.63</v>
      </c>
      <c r="P241">
        <v>-440.336</v>
      </c>
      <c r="Q241">
        <v>-4062.07</v>
      </c>
      <c r="R241">
        <v>-8814.22</v>
      </c>
      <c r="S241">
        <v>2091.45</v>
      </c>
      <c r="T241">
        <v>-2074.59</v>
      </c>
    </row>
    <row r="242" spans="1:20">
      <c r="A242">
        <v>238</v>
      </c>
      <c r="B242">
        <v>1</v>
      </c>
      <c r="C242">
        <v>-1998.56</v>
      </c>
      <c r="D242">
        <v>3247.99</v>
      </c>
      <c r="E242">
        <v>-3670.98</v>
      </c>
      <c r="F242">
        <v>-7769.08</v>
      </c>
      <c r="G242">
        <v>-1844.01</v>
      </c>
      <c r="H242">
        <v>-1558.04</v>
      </c>
      <c r="I242">
        <v>-7863.79</v>
      </c>
      <c r="J242">
        <v>-2988.98</v>
      </c>
      <c r="K242">
        <v>-531.582</v>
      </c>
      <c r="L242">
        <v>-8757.86</v>
      </c>
      <c r="M242">
        <v>-373.562</v>
      </c>
      <c r="N242">
        <v>-314.883</v>
      </c>
      <c r="O242">
        <v>-7852.72</v>
      </c>
      <c r="P242">
        <v>31.4092</v>
      </c>
      <c r="Q242">
        <v>-4344.39</v>
      </c>
      <c r="R242">
        <v>-8498.19</v>
      </c>
      <c r="S242">
        <v>2191.95</v>
      </c>
      <c r="T242">
        <v>-2015.91</v>
      </c>
    </row>
    <row r="243" spans="1:20">
      <c r="A243">
        <v>239</v>
      </c>
      <c r="B243">
        <v>0</v>
      </c>
      <c r="C243">
        <v>-2817.08</v>
      </c>
      <c r="D243">
        <v>1906.65</v>
      </c>
      <c r="E243">
        <v>-2525.34</v>
      </c>
      <c r="F243">
        <v>-7948.1</v>
      </c>
      <c r="G243">
        <v>-2713.11</v>
      </c>
      <c r="H243">
        <v>-909.77</v>
      </c>
      <c r="I243">
        <v>-7705.78</v>
      </c>
      <c r="J243">
        <v>-2554.43</v>
      </c>
      <c r="K243">
        <v>-592.574</v>
      </c>
      <c r="L243">
        <v>-8301.82</v>
      </c>
      <c r="M243">
        <v>-530.424</v>
      </c>
      <c r="N243">
        <v>-393.892</v>
      </c>
      <c r="O243">
        <v>-7198</v>
      </c>
      <c r="P243">
        <v>622.823</v>
      </c>
      <c r="Q243">
        <v>-4480.92</v>
      </c>
      <c r="R243">
        <v>-8143.8</v>
      </c>
      <c r="S243">
        <v>2231.45</v>
      </c>
      <c r="T243">
        <v>-1936.9</v>
      </c>
    </row>
    <row r="244" spans="1:20">
      <c r="A244">
        <v>240</v>
      </c>
      <c r="B244">
        <v>1</v>
      </c>
      <c r="C244">
        <v>-3081.38</v>
      </c>
      <c r="D244">
        <v>1521.52</v>
      </c>
      <c r="E244">
        <v>-1360.53</v>
      </c>
      <c r="F244">
        <v>-8931.08</v>
      </c>
      <c r="G244">
        <v>-3428.83</v>
      </c>
      <c r="H244">
        <v>-1348.45</v>
      </c>
      <c r="I244">
        <v>-7490.23</v>
      </c>
      <c r="J244">
        <v>-2100.71</v>
      </c>
      <c r="K244">
        <v>-592.574</v>
      </c>
      <c r="L244">
        <v>-7925.95</v>
      </c>
      <c r="M244">
        <v>-670.426</v>
      </c>
      <c r="N244">
        <v>-511.249</v>
      </c>
      <c r="O244">
        <v>-6702.45</v>
      </c>
      <c r="P244">
        <v>1082.33</v>
      </c>
      <c r="Q244">
        <v>-4678.44</v>
      </c>
      <c r="R244">
        <v>-7767.93</v>
      </c>
      <c r="S244">
        <v>2232.61</v>
      </c>
      <c r="T244">
        <v>-1915.41</v>
      </c>
    </row>
    <row r="245" spans="1:20">
      <c r="A245">
        <v>241</v>
      </c>
      <c r="B245">
        <v>0</v>
      </c>
      <c r="C245">
        <v>-2947.17</v>
      </c>
      <c r="D245">
        <v>1462.84</v>
      </c>
      <c r="E245">
        <v>-501.338</v>
      </c>
      <c r="F245">
        <v>-9923.33</v>
      </c>
      <c r="G245">
        <v>-3617.6</v>
      </c>
      <c r="H245">
        <v>-2431.94</v>
      </c>
      <c r="I245">
        <v>-7213.7</v>
      </c>
      <c r="J245">
        <v>-1665</v>
      </c>
      <c r="K245">
        <v>-650.094</v>
      </c>
      <c r="L245">
        <v>-7627.93</v>
      </c>
      <c r="M245">
        <v>-768.609</v>
      </c>
      <c r="N245">
        <v>-630.921</v>
      </c>
      <c r="O245">
        <v>-6229.55</v>
      </c>
      <c r="P245">
        <v>1435.56</v>
      </c>
      <c r="Q245">
        <v>-4875.96</v>
      </c>
      <c r="R245">
        <v>-7412.38</v>
      </c>
      <c r="S245">
        <v>2212.28</v>
      </c>
      <c r="T245">
        <v>-1916.57</v>
      </c>
    </row>
    <row r="246" spans="1:20">
      <c r="A246">
        <v>242</v>
      </c>
      <c r="B246">
        <v>1</v>
      </c>
      <c r="C246">
        <v>-2402.21</v>
      </c>
      <c r="D246">
        <v>1115.41</v>
      </c>
      <c r="E246">
        <v>-697.187</v>
      </c>
      <c r="F246">
        <v>-10273.6</v>
      </c>
      <c r="G246">
        <v>-3132.47</v>
      </c>
      <c r="H246">
        <v>-3233.61</v>
      </c>
      <c r="I246">
        <v>-6937.17</v>
      </c>
      <c r="J246">
        <v>-1289.12</v>
      </c>
      <c r="K246">
        <v>-730.262</v>
      </c>
      <c r="L246">
        <v>-7390.9</v>
      </c>
      <c r="M246">
        <v>-810.43</v>
      </c>
      <c r="N246">
        <v>-709.93</v>
      </c>
      <c r="O246">
        <v>-5869.38</v>
      </c>
      <c r="P246">
        <v>1735.9</v>
      </c>
      <c r="Q246">
        <v>-5015.97</v>
      </c>
      <c r="R246">
        <v>-7018.5</v>
      </c>
      <c r="S246">
        <v>2173.93</v>
      </c>
      <c r="T246">
        <v>-1877.06</v>
      </c>
    </row>
    <row r="247" spans="1:20">
      <c r="A247">
        <v>243</v>
      </c>
      <c r="B247">
        <v>0</v>
      </c>
      <c r="C247">
        <v>-1495.92</v>
      </c>
      <c r="D247">
        <v>790.099</v>
      </c>
      <c r="E247">
        <v>-1626.13</v>
      </c>
      <c r="F247">
        <v>-9693.77</v>
      </c>
      <c r="G247">
        <v>-2380.73</v>
      </c>
      <c r="H247">
        <v>-3245.2</v>
      </c>
      <c r="I247">
        <v>-6679.81</v>
      </c>
      <c r="J247">
        <v>-991.1</v>
      </c>
      <c r="K247">
        <v>-750.594</v>
      </c>
      <c r="L247">
        <v>-7153.87</v>
      </c>
      <c r="M247">
        <v>-751.753</v>
      </c>
      <c r="N247">
        <v>-808.113</v>
      </c>
      <c r="O247">
        <v>-5786.89</v>
      </c>
      <c r="P247">
        <v>1606.32</v>
      </c>
      <c r="Q247">
        <v>-5152.5</v>
      </c>
      <c r="R247">
        <v>-6603.12</v>
      </c>
      <c r="S247">
        <v>2114.09</v>
      </c>
      <c r="T247">
        <v>-1818.39</v>
      </c>
    </row>
    <row r="248" spans="1:20">
      <c r="A248">
        <v>244</v>
      </c>
      <c r="B248">
        <v>1</v>
      </c>
      <c r="C248">
        <v>-757.549</v>
      </c>
      <c r="D248">
        <v>1039.35</v>
      </c>
      <c r="E248">
        <v>-2189.63</v>
      </c>
      <c r="F248">
        <v>-8647.48</v>
      </c>
      <c r="G248">
        <v>-1823.02</v>
      </c>
      <c r="H248">
        <v>-2754.29</v>
      </c>
      <c r="I248">
        <v>-6423.61</v>
      </c>
      <c r="J248">
        <v>-773.244</v>
      </c>
      <c r="K248">
        <v>-693.075</v>
      </c>
      <c r="L248">
        <v>-6897.67</v>
      </c>
      <c r="M248">
        <v>-615.225</v>
      </c>
      <c r="N248">
        <v>-945.8</v>
      </c>
      <c r="O248">
        <v>-5596.32</v>
      </c>
      <c r="P248">
        <v>1670.26</v>
      </c>
      <c r="Q248">
        <v>-5215.81</v>
      </c>
      <c r="R248">
        <v>-6208.07</v>
      </c>
      <c r="S248">
        <v>2055.42</v>
      </c>
      <c r="T248">
        <v>-1739.38</v>
      </c>
    </row>
    <row r="249" spans="1:20">
      <c r="A249">
        <v>245</v>
      </c>
      <c r="B249">
        <v>0</v>
      </c>
      <c r="C249">
        <v>-283.492</v>
      </c>
      <c r="D249">
        <v>1457.04</v>
      </c>
      <c r="E249">
        <v>-2080.39</v>
      </c>
      <c r="F249">
        <v>-7983.47</v>
      </c>
      <c r="G249">
        <v>-1447.15</v>
      </c>
      <c r="H249">
        <v>-2372.61</v>
      </c>
      <c r="I249">
        <v>-6108.73</v>
      </c>
      <c r="J249">
        <v>-594.893</v>
      </c>
      <c r="K249">
        <v>-632.079</v>
      </c>
      <c r="L249">
        <v>-6601.96</v>
      </c>
      <c r="M249">
        <v>-379.355</v>
      </c>
      <c r="N249">
        <v>-1027.13</v>
      </c>
      <c r="O249">
        <v>-5219.29</v>
      </c>
      <c r="P249">
        <v>2416.22</v>
      </c>
      <c r="Q249">
        <v>-5155.97</v>
      </c>
      <c r="R249">
        <v>-5851.37</v>
      </c>
      <c r="S249">
        <v>2014.75</v>
      </c>
      <c r="T249">
        <v>-1698.71</v>
      </c>
    </row>
    <row r="250" spans="1:20">
      <c r="A250">
        <v>246</v>
      </c>
      <c r="B250">
        <v>1</v>
      </c>
      <c r="C250">
        <v>37.1853</v>
      </c>
      <c r="D250">
        <v>1600.53</v>
      </c>
      <c r="E250">
        <v>-1837.56</v>
      </c>
      <c r="F250">
        <v>-8014.86</v>
      </c>
      <c r="G250">
        <v>-1168.29</v>
      </c>
      <c r="H250">
        <v>-2310.46</v>
      </c>
      <c r="I250">
        <v>-5810.7</v>
      </c>
      <c r="J250">
        <v>-494.392</v>
      </c>
      <c r="K250">
        <v>-612.906</v>
      </c>
      <c r="L250">
        <v>-6247.58</v>
      </c>
      <c r="M250">
        <v>-102.822</v>
      </c>
      <c r="N250">
        <v>-1103.82</v>
      </c>
      <c r="O250">
        <v>-5171.67</v>
      </c>
      <c r="P250">
        <v>2826.34</v>
      </c>
      <c r="Q250">
        <v>-5154.81</v>
      </c>
      <c r="R250">
        <v>-5592.85</v>
      </c>
      <c r="S250">
        <v>1995.58</v>
      </c>
      <c r="T250">
        <v>-1698.71</v>
      </c>
    </row>
    <row r="251" spans="1:20">
      <c r="A251">
        <v>247</v>
      </c>
      <c r="B251">
        <v>0</v>
      </c>
      <c r="C251">
        <v>-34.8644</v>
      </c>
      <c r="D251">
        <v>1580.2</v>
      </c>
      <c r="E251">
        <v>-1836.4</v>
      </c>
      <c r="F251">
        <v>-8369.24</v>
      </c>
      <c r="G251">
        <v>-989.943</v>
      </c>
      <c r="H251">
        <v>-2445.83</v>
      </c>
      <c r="I251">
        <v>-5573.68</v>
      </c>
      <c r="J251">
        <v>-416.542</v>
      </c>
      <c r="K251">
        <v>-573.402</v>
      </c>
      <c r="L251">
        <v>-5852.53</v>
      </c>
      <c r="M251">
        <v>250.401</v>
      </c>
      <c r="N251">
        <v>-1204.32</v>
      </c>
      <c r="O251">
        <v>-5600.42</v>
      </c>
      <c r="P251">
        <v>2190.17</v>
      </c>
      <c r="Q251">
        <v>-5213.49</v>
      </c>
      <c r="R251">
        <v>-5395.32</v>
      </c>
      <c r="S251">
        <v>1975.25</v>
      </c>
      <c r="T251">
        <v>-1698.71</v>
      </c>
    </row>
    <row r="252" spans="1:20">
      <c r="A252">
        <v>248</v>
      </c>
      <c r="B252">
        <v>1</v>
      </c>
      <c r="C252">
        <v>-619.314</v>
      </c>
      <c r="D252">
        <v>1695.23</v>
      </c>
      <c r="E252">
        <v>-2067.63</v>
      </c>
      <c r="F252">
        <v>-8802.64</v>
      </c>
      <c r="G252">
        <v>-831.924</v>
      </c>
      <c r="H252">
        <v>-2567.82</v>
      </c>
      <c r="I252">
        <v>-5336.65</v>
      </c>
      <c r="J252">
        <v>-317.2</v>
      </c>
      <c r="K252">
        <v>-476.38</v>
      </c>
      <c r="L252">
        <v>-5476.65</v>
      </c>
      <c r="M252">
        <v>646.609</v>
      </c>
      <c r="N252">
        <v>-1224.65</v>
      </c>
      <c r="O252">
        <v>-6002.43</v>
      </c>
      <c r="P252">
        <v>1254.27</v>
      </c>
      <c r="Q252">
        <v>-5158.29</v>
      </c>
      <c r="R252">
        <v>-5255.32</v>
      </c>
      <c r="S252">
        <v>1956.07</v>
      </c>
      <c r="T252">
        <v>-1660.37</v>
      </c>
    </row>
    <row r="253" spans="1:20">
      <c r="A253">
        <v>249</v>
      </c>
      <c r="B253">
        <v>0</v>
      </c>
      <c r="C253">
        <v>-1469.25</v>
      </c>
      <c r="D253">
        <v>1989.78</v>
      </c>
      <c r="E253">
        <v>-2387.15</v>
      </c>
      <c r="F253">
        <v>-9200.01</v>
      </c>
      <c r="G253">
        <v>-654.733</v>
      </c>
      <c r="H253">
        <v>-2491.13</v>
      </c>
      <c r="I253">
        <v>-5137.96</v>
      </c>
      <c r="J253">
        <v>-276.535</v>
      </c>
      <c r="K253">
        <v>-395.049</v>
      </c>
      <c r="L253">
        <v>-5159.46</v>
      </c>
      <c r="M253">
        <v>925.464</v>
      </c>
      <c r="N253">
        <v>-1243.82</v>
      </c>
      <c r="O253">
        <v>-6198.79</v>
      </c>
      <c r="P253">
        <v>640.205</v>
      </c>
      <c r="Q253">
        <v>-4979.94</v>
      </c>
      <c r="R253">
        <v>-5233.82</v>
      </c>
      <c r="S253">
        <v>1916.57</v>
      </c>
      <c r="T253">
        <v>-1638.87</v>
      </c>
    </row>
    <row r="254" spans="1:20">
      <c r="A254">
        <v>250</v>
      </c>
      <c r="B254">
        <v>1</v>
      </c>
      <c r="C254">
        <v>-2337.19</v>
      </c>
      <c r="D254">
        <v>2249.46</v>
      </c>
      <c r="E254">
        <v>-2488.81</v>
      </c>
      <c r="F254">
        <v>-9496.87</v>
      </c>
      <c r="G254">
        <v>-380.522</v>
      </c>
      <c r="H254">
        <v>-2275.6</v>
      </c>
      <c r="I254">
        <v>-4999.12</v>
      </c>
      <c r="J254">
        <v>-276.535</v>
      </c>
      <c r="K254">
        <v>-414.221</v>
      </c>
      <c r="L254">
        <v>-4978.78</v>
      </c>
      <c r="M254">
        <v>1103.82</v>
      </c>
      <c r="N254">
        <v>-1302.5</v>
      </c>
      <c r="O254">
        <v>-6339.96</v>
      </c>
      <c r="P254">
        <v>144.654</v>
      </c>
      <c r="Q254">
        <v>-4879.44</v>
      </c>
      <c r="R254">
        <v>-5292.5</v>
      </c>
      <c r="S254">
        <v>1896.24</v>
      </c>
      <c r="T254">
        <v>-1659.21</v>
      </c>
    </row>
    <row r="255" spans="1:20">
      <c r="A255">
        <v>251</v>
      </c>
      <c r="B255">
        <v>0</v>
      </c>
      <c r="C255">
        <v>-3264.94</v>
      </c>
      <c r="D255">
        <v>2292.45</v>
      </c>
      <c r="E255">
        <v>-2546.32</v>
      </c>
      <c r="F255">
        <v>-9715.88</v>
      </c>
      <c r="G255">
        <v>70.8601</v>
      </c>
      <c r="H255">
        <v>-3187.64</v>
      </c>
      <c r="I255">
        <v>-4899.78</v>
      </c>
      <c r="J255">
        <v>-353.216</v>
      </c>
      <c r="K255">
        <v>-434.554</v>
      </c>
      <c r="L255">
        <v>-4995.63</v>
      </c>
      <c r="M255">
        <v>1261.83</v>
      </c>
      <c r="N255">
        <v>-1343.17</v>
      </c>
      <c r="O255">
        <v>-6456.15</v>
      </c>
      <c r="P255">
        <v>-366.565</v>
      </c>
      <c r="Q255">
        <v>-4859.11</v>
      </c>
      <c r="R255">
        <v>-5371.51</v>
      </c>
      <c r="S255">
        <v>1857.9</v>
      </c>
      <c r="T255">
        <v>-1640.04</v>
      </c>
    </row>
    <row r="256" spans="1:20">
      <c r="A256">
        <v>252</v>
      </c>
      <c r="B256">
        <v>1</v>
      </c>
      <c r="C256">
        <v>-4155.51</v>
      </c>
      <c r="D256">
        <v>2155.94</v>
      </c>
      <c r="E256">
        <v>-2894.86</v>
      </c>
      <c r="F256">
        <v>-9490.52</v>
      </c>
      <c r="G256">
        <v>-104.505</v>
      </c>
      <c r="H256">
        <v>-2101.64</v>
      </c>
      <c r="I256">
        <v>-4801.6</v>
      </c>
      <c r="J256">
        <v>-434.554</v>
      </c>
      <c r="K256">
        <v>-434.554</v>
      </c>
      <c r="L256">
        <v>-5152.47</v>
      </c>
      <c r="M256">
        <v>1362.34</v>
      </c>
      <c r="N256">
        <v>-1343.17</v>
      </c>
      <c r="O256">
        <v>-6538.65</v>
      </c>
      <c r="P256">
        <v>-863.271</v>
      </c>
      <c r="Q256">
        <v>-4916.61</v>
      </c>
      <c r="R256">
        <v>-5450.51</v>
      </c>
      <c r="S256">
        <v>1798.06</v>
      </c>
      <c r="T256">
        <v>-1619.7</v>
      </c>
    </row>
    <row r="257" spans="1:20">
      <c r="A257">
        <v>253</v>
      </c>
      <c r="B257">
        <v>0</v>
      </c>
      <c r="C257">
        <v>-4946.77</v>
      </c>
      <c r="D257">
        <v>1690.05</v>
      </c>
      <c r="E257">
        <v>-3468.26</v>
      </c>
      <c r="F257">
        <v>-9088.47</v>
      </c>
      <c r="G257">
        <v>-554.237</v>
      </c>
      <c r="H257">
        <v>217.861</v>
      </c>
      <c r="I257">
        <v>-4721.42</v>
      </c>
      <c r="J257">
        <v>-511.228</v>
      </c>
      <c r="K257">
        <v>-415.386</v>
      </c>
      <c r="L257">
        <v>-5388.34</v>
      </c>
      <c r="M257">
        <v>1363.5</v>
      </c>
      <c r="N257">
        <v>-1400.67</v>
      </c>
      <c r="O257">
        <v>-6422.47</v>
      </c>
      <c r="P257">
        <v>-1124.14</v>
      </c>
      <c r="Q257">
        <v>-5015.96</v>
      </c>
      <c r="R257">
        <v>-5529.52</v>
      </c>
      <c r="S257">
        <v>1777.72</v>
      </c>
      <c r="T257">
        <v>-1619.7</v>
      </c>
    </row>
    <row r="258" spans="1:20">
      <c r="A258">
        <v>254</v>
      </c>
      <c r="B258">
        <v>1</v>
      </c>
      <c r="C258">
        <v>-5793.21</v>
      </c>
      <c r="D258">
        <v>766.948</v>
      </c>
      <c r="E258">
        <v>-4021.33</v>
      </c>
      <c r="F258">
        <v>-9026.29</v>
      </c>
      <c r="G258">
        <v>-743.585</v>
      </c>
      <c r="H258">
        <v>-1201.77</v>
      </c>
      <c r="I258">
        <v>-4681.92</v>
      </c>
      <c r="J258">
        <v>-611.742</v>
      </c>
      <c r="K258">
        <v>-318.376</v>
      </c>
      <c r="L258">
        <v>-5703.21</v>
      </c>
      <c r="M258">
        <v>1343.17</v>
      </c>
      <c r="N258">
        <v>-1442.51</v>
      </c>
      <c r="O258">
        <v>-6224.95</v>
      </c>
      <c r="P258">
        <v>-1127.64</v>
      </c>
      <c r="Q258">
        <v>-5056.63</v>
      </c>
      <c r="R258">
        <v>-5608.53</v>
      </c>
      <c r="S258">
        <v>1777.72</v>
      </c>
      <c r="T258">
        <v>-1638.87</v>
      </c>
    </row>
    <row r="259" spans="1:20">
      <c r="A259">
        <v>255</v>
      </c>
      <c r="B259">
        <v>0</v>
      </c>
      <c r="C259">
        <v>-6722.15</v>
      </c>
      <c r="D259">
        <v>-185.833</v>
      </c>
      <c r="E259">
        <v>-4516.88</v>
      </c>
      <c r="F259">
        <v>-9142.47</v>
      </c>
      <c r="G259">
        <v>-1313.48</v>
      </c>
      <c r="H259">
        <v>-3357.21</v>
      </c>
      <c r="I259">
        <v>-4642.41</v>
      </c>
      <c r="J259">
        <v>-651.247</v>
      </c>
      <c r="K259">
        <v>-237.03</v>
      </c>
      <c r="L259">
        <v>-6058.75</v>
      </c>
      <c r="M259">
        <v>1285.66</v>
      </c>
      <c r="N259">
        <v>-1479.68</v>
      </c>
      <c r="O259">
        <v>-6008.26</v>
      </c>
      <c r="P259">
        <v>-836.618</v>
      </c>
      <c r="Q259">
        <v>-5018.3</v>
      </c>
      <c r="R259">
        <v>-5630.04</v>
      </c>
      <c r="S259">
        <v>1777.72</v>
      </c>
      <c r="T259">
        <v>-1640.04</v>
      </c>
    </row>
    <row r="260" spans="1:20">
      <c r="A260">
        <v>256</v>
      </c>
      <c r="B260">
        <v>1</v>
      </c>
      <c r="C260">
        <v>-7649.91</v>
      </c>
      <c r="D260">
        <v>-880.085</v>
      </c>
      <c r="E260">
        <v>-4817.26</v>
      </c>
      <c r="F260">
        <v>-9378.33</v>
      </c>
      <c r="G260">
        <v>-1793.38</v>
      </c>
      <c r="H260">
        <v>-3934.84</v>
      </c>
      <c r="I260">
        <v>-4564.57</v>
      </c>
      <c r="J260">
        <v>-709.919</v>
      </c>
      <c r="K260">
        <v>-198.695</v>
      </c>
      <c r="L260">
        <v>-6356.78</v>
      </c>
      <c r="M260">
        <v>1205.49</v>
      </c>
      <c r="N260">
        <v>-1559.86</v>
      </c>
      <c r="O260">
        <v>-5847.9</v>
      </c>
      <c r="P260">
        <v>-458.402</v>
      </c>
      <c r="Q260">
        <v>-5015.96</v>
      </c>
      <c r="R260">
        <v>-5571.36</v>
      </c>
      <c r="S260">
        <v>1758.55</v>
      </c>
      <c r="T260">
        <v>-1638.87</v>
      </c>
    </row>
    <row r="261" spans="1:20">
      <c r="A261">
        <v>257</v>
      </c>
      <c r="B261">
        <v>0</v>
      </c>
      <c r="C261">
        <v>-8674.7</v>
      </c>
      <c r="D261">
        <v>-1395.99</v>
      </c>
      <c r="E261">
        <v>-4764.44</v>
      </c>
      <c r="F261">
        <v>-9635.69</v>
      </c>
      <c r="G261">
        <v>-1935.74</v>
      </c>
      <c r="H261">
        <v>-3121.62</v>
      </c>
      <c r="I261">
        <v>-4522.73</v>
      </c>
      <c r="J261">
        <v>-769.761</v>
      </c>
      <c r="K261">
        <v>-138.853</v>
      </c>
      <c r="L261">
        <v>-6574.64</v>
      </c>
      <c r="M261">
        <v>1146.81</v>
      </c>
      <c r="N261">
        <v>-1599.36</v>
      </c>
      <c r="O261">
        <v>-5826.39</v>
      </c>
      <c r="P261">
        <v>-143.535</v>
      </c>
      <c r="Q261">
        <v>-5152.47</v>
      </c>
      <c r="R261">
        <v>-5511.52</v>
      </c>
      <c r="S261">
        <v>1757.38</v>
      </c>
      <c r="T261">
        <v>-1659.21</v>
      </c>
    </row>
    <row r="262" spans="1:20">
      <c r="A262">
        <v>258</v>
      </c>
      <c r="B262">
        <v>1</v>
      </c>
      <c r="C262">
        <v>-9761.66</v>
      </c>
      <c r="D262">
        <v>-1907.2</v>
      </c>
      <c r="E262">
        <v>-4468.74</v>
      </c>
      <c r="F262">
        <v>-9834.38</v>
      </c>
      <c r="G262">
        <v>-1686.57</v>
      </c>
      <c r="H262">
        <v>-1853.96</v>
      </c>
      <c r="I262">
        <v>-4562.23</v>
      </c>
      <c r="J262">
        <v>-809.265</v>
      </c>
      <c r="K262">
        <v>-80.1812</v>
      </c>
      <c r="L262">
        <v>-6753</v>
      </c>
      <c r="M262">
        <v>1086.97</v>
      </c>
      <c r="N262">
        <v>-1600.54</v>
      </c>
      <c r="O262">
        <v>-5961.73</v>
      </c>
      <c r="P262">
        <v>231.173</v>
      </c>
      <c r="Q262">
        <v>-5254.16</v>
      </c>
      <c r="R262">
        <v>-5510.35</v>
      </c>
      <c r="S262">
        <v>1816.06</v>
      </c>
      <c r="T262">
        <v>-1659.21</v>
      </c>
    </row>
    <row r="263" spans="1:20">
      <c r="A263">
        <v>259</v>
      </c>
      <c r="B263">
        <v>0</v>
      </c>
      <c r="C263">
        <v>-10981.6</v>
      </c>
      <c r="D263">
        <v>-2518.94</v>
      </c>
      <c r="E263">
        <v>-4037.71</v>
      </c>
      <c r="F263">
        <v>-9934.9</v>
      </c>
      <c r="G263">
        <v>-1230.51</v>
      </c>
      <c r="H263">
        <v>-1206.66</v>
      </c>
      <c r="I263">
        <v>-4620.9</v>
      </c>
      <c r="J263">
        <v>-829.604</v>
      </c>
      <c r="K263">
        <v>-20.3384</v>
      </c>
      <c r="L263">
        <v>-6891.85</v>
      </c>
      <c r="M263">
        <v>1047.47</v>
      </c>
      <c r="N263">
        <v>-1599.36</v>
      </c>
      <c r="O263">
        <v>-6198.76</v>
      </c>
      <c r="P263">
        <v>587.887</v>
      </c>
      <c r="Q263">
        <v>-5273.32</v>
      </c>
      <c r="R263">
        <v>-5549.86</v>
      </c>
      <c r="S263">
        <v>1914.23</v>
      </c>
      <c r="T263">
        <v>-1640.04</v>
      </c>
    </row>
    <row r="264" spans="1:20">
      <c r="A264">
        <v>260</v>
      </c>
      <c r="B264">
        <v>1</v>
      </c>
      <c r="C264">
        <v>-12421.8</v>
      </c>
      <c r="D264">
        <v>-3036.02</v>
      </c>
      <c r="E264">
        <v>-3407.97</v>
      </c>
      <c r="F264">
        <v>-9916.91</v>
      </c>
      <c r="G264">
        <v>-1046.29</v>
      </c>
      <c r="H264">
        <v>-1413.97</v>
      </c>
      <c r="I264">
        <v>-4719.08</v>
      </c>
      <c r="J264">
        <v>-887.102</v>
      </c>
      <c r="K264">
        <v>19.1663</v>
      </c>
      <c r="L264">
        <v>-7029.53</v>
      </c>
      <c r="M264">
        <v>1007.96</v>
      </c>
      <c r="N264">
        <v>-1638.87</v>
      </c>
      <c r="O264">
        <v>-6416.62</v>
      </c>
      <c r="P264">
        <v>865.592</v>
      </c>
      <c r="Q264">
        <v>-5370.33</v>
      </c>
      <c r="R264">
        <v>-5627.69</v>
      </c>
      <c r="S264">
        <v>1994.41</v>
      </c>
      <c r="T264">
        <v>-1658.03</v>
      </c>
    </row>
    <row r="265" spans="1:20">
      <c r="A265">
        <v>261</v>
      </c>
      <c r="B265">
        <v>0</v>
      </c>
      <c r="C265">
        <v>-13520.5</v>
      </c>
      <c r="D265">
        <v>-3469.4</v>
      </c>
      <c r="E265">
        <v>-2601.06</v>
      </c>
      <c r="F265">
        <v>-9895.4</v>
      </c>
      <c r="G265">
        <v>-1143.3</v>
      </c>
      <c r="H265">
        <v>-1909.54</v>
      </c>
      <c r="I265">
        <v>-4875.93</v>
      </c>
      <c r="J265">
        <v>-967.285</v>
      </c>
      <c r="K265">
        <v>39.5049</v>
      </c>
      <c r="L265">
        <v>-7168.39</v>
      </c>
      <c r="M265">
        <v>987.623</v>
      </c>
      <c r="N265">
        <v>-1620.87</v>
      </c>
      <c r="O265">
        <v>-6575.81</v>
      </c>
      <c r="P265">
        <v>1121.79</v>
      </c>
      <c r="Q265">
        <v>-5432.51</v>
      </c>
      <c r="R265">
        <v>-5746.21</v>
      </c>
      <c r="S265">
        <v>2053.08</v>
      </c>
      <c r="T265">
        <v>-1679.55</v>
      </c>
    </row>
    <row r="266" spans="1:20">
      <c r="A266">
        <v>262</v>
      </c>
      <c r="B266">
        <v>1</v>
      </c>
      <c r="C266">
        <v>-14345.4</v>
      </c>
      <c r="D266">
        <v>-4039.29</v>
      </c>
      <c r="E266">
        <v>-1979.94</v>
      </c>
      <c r="F266">
        <v>-10088.2</v>
      </c>
      <c r="G266">
        <v>-1320.48</v>
      </c>
      <c r="H266">
        <v>-2056.6</v>
      </c>
      <c r="I266">
        <v>-5073.45</v>
      </c>
      <c r="J266">
        <v>-1045.12</v>
      </c>
      <c r="K266">
        <v>77.8373</v>
      </c>
      <c r="L266">
        <v>-7267.73</v>
      </c>
      <c r="M266">
        <v>987.623</v>
      </c>
      <c r="N266">
        <v>-1580.2</v>
      </c>
      <c r="O266">
        <v>-6636.83</v>
      </c>
      <c r="P266">
        <v>1321.66</v>
      </c>
      <c r="Q266">
        <v>-5450.51</v>
      </c>
      <c r="R266">
        <v>-5807.22</v>
      </c>
      <c r="S266">
        <v>2132.09</v>
      </c>
      <c r="T266">
        <v>-1678.37</v>
      </c>
    </row>
    <row r="267" spans="1:20">
      <c r="A267">
        <v>263</v>
      </c>
      <c r="B267">
        <v>0</v>
      </c>
      <c r="C267">
        <v>-15658.8</v>
      </c>
      <c r="D267">
        <v>-4634.21</v>
      </c>
      <c r="E267">
        <v>-1836.39</v>
      </c>
      <c r="F267">
        <v>-10501.3</v>
      </c>
      <c r="G267">
        <v>-1479.68</v>
      </c>
      <c r="H267">
        <v>-1745.25</v>
      </c>
      <c r="I267">
        <v>-5290.14</v>
      </c>
      <c r="J267">
        <v>-1163.64</v>
      </c>
      <c r="K267">
        <v>118.515</v>
      </c>
      <c r="L267">
        <v>-7385.08</v>
      </c>
      <c r="M267">
        <v>930.125</v>
      </c>
      <c r="N267">
        <v>-1580.2</v>
      </c>
      <c r="O267">
        <v>-6617.66</v>
      </c>
      <c r="P267">
        <v>1440.17</v>
      </c>
      <c r="Q267">
        <v>-5529.52</v>
      </c>
      <c r="R267">
        <v>-5845.56</v>
      </c>
      <c r="S267">
        <v>2211.1</v>
      </c>
      <c r="T267">
        <v>-1698.71</v>
      </c>
    </row>
    <row r="268" spans="1:20">
      <c r="A268">
        <v>264</v>
      </c>
      <c r="B268">
        <v>1</v>
      </c>
      <c r="C268">
        <v>-17394.7</v>
      </c>
      <c r="D268">
        <v>-5339.42</v>
      </c>
      <c r="E268">
        <v>-2125.05</v>
      </c>
      <c r="F268">
        <v>-10937</v>
      </c>
      <c r="G268">
        <v>-1540.69</v>
      </c>
      <c r="H268">
        <v>-1367.03</v>
      </c>
      <c r="I268">
        <v>-5488.84</v>
      </c>
      <c r="J268">
        <v>-1320.48</v>
      </c>
      <c r="K268">
        <v>99.3491</v>
      </c>
      <c r="L268">
        <v>-7504.76</v>
      </c>
      <c r="M268">
        <v>830.777</v>
      </c>
      <c r="N268">
        <v>-1599.36</v>
      </c>
      <c r="O268">
        <v>-6558.99</v>
      </c>
      <c r="P268">
        <v>1462.86</v>
      </c>
      <c r="Q268">
        <v>-5646.86</v>
      </c>
      <c r="R268">
        <v>-5905.4</v>
      </c>
      <c r="S268">
        <v>2251.78</v>
      </c>
      <c r="T268">
        <v>-1737.04</v>
      </c>
    </row>
    <row r="269" spans="1:20">
      <c r="A269">
        <v>265</v>
      </c>
      <c r="B269">
        <v>0</v>
      </c>
      <c r="C269">
        <v>-19077.7</v>
      </c>
      <c r="D269">
        <v>-6401.35</v>
      </c>
      <c r="E269">
        <v>-3042.25</v>
      </c>
      <c r="F269">
        <v>-11236.2</v>
      </c>
      <c r="G269">
        <v>-1444.87</v>
      </c>
      <c r="H269">
        <v>-1147.99</v>
      </c>
      <c r="I269">
        <v>-5761.85</v>
      </c>
      <c r="J269">
        <v>-1460.51</v>
      </c>
      <c r="K269">
        <v>79.0099</v>
      </c>
      <c r="L269">
        <v>-7545.44</v>
      </c>
      <c r="M269">
        <v>675.107</v>
      </c>
      <c r="N269">
        <v>-1638.87</v>
      </c>
      <c r="O269">
        <v>-6499.15</v>
      </c>
      <c r="P269">
        <v>1326.35</v>
      </c>
      <c r="Q269">
        <v>-5804.88</v>
      </c>
      <c r="R269">
        <v>-5964.07</v>
      </c>
      <c r="S269">
        <v>2232.62</v>
      </c>
      <c r="T269">
        <v>-1777.72</v>
      </c>
    </row>
    <row r="270" spans="1:20">
      <c r="A270">
        <v>266</v>
      </c>
      <c r="B270">
        <v>1</v>
      </c>
      <c r="C270">
        <v>-20005.1</v>
      </c>
      <c r="D270">
        <v>-8009.28</v>
      </c>
      <c r="E270">
        <v>-4633.37</v>
      </c>
      <c r="F270">
        <v>-11242.1</v>
      </c>
      <c r="G270">
        <v>-1266.51</v>
      </c>
      <c r="H270">
        <v>-1066.63</v>
      </c>
      <c r="I270">
        <v>-6080.23</v>
      </c>
      <c r="J270">
        <v>-1558.68</v>
      </c>
      <c r="K270">
        <v>59.8451</v>
      </c>
      <c r="L270">
        <v>-7564.61</v>
      </c>
      <c r="M270">
        <v>476.41</v>
      </c>
      <c r="N270">
        <v>-1620.88</v>
      </c>
      <c r="O270">
        <v>-6478.81</v>
      </c>
      <c r="P270">
        <v>1109.66</v>
      </c>
      <c r="Q270">
        <v>-5924.56</v>
      </c>
      <c r="R270">
        <v>-6062.24</v>
      </c>
      <c r="S270">
        <v>2231.44</v>
      </c>
      <c r="T270">
        <v>-1739.39</v>
      </c>
    </row>
    <row r="271" spans="1:20">
      <c r="A271">
        <v>267</v>
      </c>
      <c r="B271">
        <v>0</v>
      </c>
      <c r="C271">
        <v>-20166.7</v>
      </c>
      <c r="D271">
        <v>-10407.3</v>
      </c>
      <c r="E271">
        <v>-6548.75</v>
      </c>
      <c r="F271">
        <v>-11236.2</v>
      </c>
      <c r="G271">
        <v>-936.011</v>
      </c>
      <c r="H271">
        <v>-1028.3</v>
      </c>
      <c r="I271">
        <v>-6336.42</v>
      </c>
      <c r="J271">
        <v>-1734.69</v>
      </c>
      <c r="K271">
        <v>20.3406</v>
      </c>
      <c r="L271">
        <v>-7546.62</v>
      </c>
      <c r="M271">
        <v>337.556</v>
      </c>
      <c r="N271">
        <v>-1541.87</v>
      </c>
      <c r="O271">
        <v>-6478.81</v>
      </c>
      <c r="P271">
        <v>891.801</v>
      </c>
      <c r="Q271">
        <v>-6022.74</v>
      </c>
      <c r="R271">
        <v>-6219.09</v>
      </c>
      <c r="S271">
        <v>2270.95</v>
      </c>
      <c r="T271">
        <v>-1698.71</v>
      </c>
    </row>
    <row r="272" spans="1:20">
      <c r="A272">
        <v>268</v>
      </c>
      <c r="B272">
        <v>1</v>
      </c>
      <c r="C272">
        <v>-20187</v>
      </c>
      <c r="D272">
        <v>-13250.5</v>
      </c>
      <c r="E272">
        <v>-7928.72</v>
      </c>
      <c r="F272">
        <v>-11031.3</v>
      </c>
      <c r="G272">
        <v>-249.976</v>
      </c>
      <c r="H272">
        <v>-891.803</v>
      </c>
      <c r="I272">
        <v>-6632.12</v>
      </c>
      <c r="J272">
        <v>-1933.39</v>
      </c>
      <c r="K272">
        <v>38.328</v>
      </c>
      <c r="L272">
        <v>-7582.59</v>
      </c>
      <c r="M272">
        <v>238.207</v>
      </c>
      <c r="N272">
        <v>-1405.37</v>
      </c>
      <c r="O272">
        <v>-6459.65</v>
      </c>
      <c r="P272">
        <v>770.935</v>
      </c>
      <c r="Q272">
        <v>-6237.07</v>
      </c>
      <c r="R272">
        <v>-6454.94</v>
      </c>
      <c r="S272">
        <v>2291.29</v>
      </c>
      <c r="T272">
        <v>-1737.04</v>
      </c>
    </row>
    <row r="273" spans="1:20">
      <c r="A273">
        <v>269</v>
      </c>
      <c r="B273">
        <v>0</v>
      </c>
      <c r="C273">
        <v>-20187</v>
      </c>
      <c r="D273">
        <v>-15770.2</v>
      </c>
      <c r="E273">
        <v>-8143.9</v>
      </c>
      <c r="F273">
        <v>-10495</v>
      </c>
      <c r="G273">
        <v>561.636</v>
      </c>
      <c r="H273">
        <v>-1499.16</v>
      </c>
      <c r="I273">
        <v>-7043.98</v>
      </c>
      <c r="J273">
        <v>-2168.06</v>
      </c>
      <c r="K273">
        <v>155.665</v>
      </c>
      <c r="L273">
        <v>-7836.43</v>
      </c>
      <c r="M273">
        <v>197.525</v>
      </c>
      <c r="N273">
        <v>-1265.34</v>
      </c>
      <c r="O273">
        <v>-6496.8</v>
      </c>
      <c r="P273">
        <v>693.102</v>
      </c>
      <c r="Q273">
        <v>-6533.95</v>
      </c>
      <c r="R273">
        <v>-6808.12</v>
      </c>
      <c r="S273">
        <v>2310.45</v>
      </c>
      <c r="T273">
        <v>-1777.72</v>
      </c>
    </row>
    <row r="274" spans="1:20">
      <c r="A274">
        <v>270</v>
      </c>
      <c r="B274">
        <v>1</v>
      </c>
      <c r="C274">
        <v>-20167.9</v>
      </c>
      <c r="D274">
        <v>-17692.6</v>
      </c>
      <c r="E274">
        <v>-6752.35</v>
      </c>
      <c r="F274">
        <v>-10539.6</v>
      </c>
      <c r="G274">
        <v>488.194</v>
      </c>
      <c r="H274">
        <v>-3171.63</v>
      </c>
      <c r="I274">
        <v>-7595.86</v>
      </c>
      <c r="J274">
        <v>-2464.94</v>
      </c>
      <c r="K274">
        <v>371.174</v>
      </c>
      <c r="L274">
        <v>-8268.63</v>
      </c>
      <c r="M274">
        <v>274.179</v>
      </c>
      <c r="N274">
        <v>-1205.49</v>
      </c>
      <c r="O274">
        <v>-6768.62</v>
      </c>
      <c r="P274">
        <v>632.079</v>
      </c>
      <c r="Q274">
        <v>-6829.64</v>
      </c>
      <c r="R274">
        <v>-7395.98</v>
      </c>
      <c r="S274">
        <v>2369.12</v>
      </c>
      <c r="T274">
        <v>-1777.72</v>
      </c>
    </row>
    <row r="275" spans="1:20">
      <c r="A275">
        <v>271</v>
      </c>
      <c r="B275">
        <v>0</v>
      </c>
      <c r="C275">
        <v>-20166.7</v>
      </c>
      <c r="D275">
        <v>-19218.9</v>
      </c>
      <c r="E275">
        <v>-4379.72</v>
      </c>
      <c r="F275">
        <v>-11207.6</v>
      </c>
      <c r="G275">
        <v>95.8161</v>
      </c>
      <c r="H275">
        <v>-4320.49</v>
      </c>
      <c r="I275">
        <v>-8207.6</v>
      </c>
      <c r="J275">
        <v>-2722.3</v>
      </c>
      <c r="K275">
        <v>609.38</v>
      </c>
      <c r="L275">
        <v>-8839.68</v>
      </c>
      <c r="M275">
        <v>413.034</v>
      </c>
      <c r="N275">
        <v>-1127.66</v>
      </c>
      <c r="O275">
        <v>-7279.82</v>
      </c>
      <c r="P275">
        <v>632.079</v>
      </c>
      <c r="Q275">
        <v>-7126.52</v>
      </c>
      <c r="R275">
        <v>-8204.06</v>
      </c>
      <c r="S275">
        <v>2467.29</v>
      </c>
      <c r="T275">
        <v>-1796.89</v>
      </c>
    </row>
    <row r="276" spans="1:20">
      <c r="A276">
        <v>272</v>
      </c>
      <c r="B276">
        <v>1</v>
      </c>
      <c r="C276">
        <v>-20148.7</v>
      </c>
      <c r="D276">
        <v>-20025.5</v>
      </c>
      <c r="E276">
        <v>-2701.66</v>
      </c>
      <c r="F276">
        <v>-11537.8</v>
      </c>
      <c r="G276">
        <v>255.013</v>
      </c>
      <c r="H276">
        <v>-4331.1</v>
      </c>
      <c r="I276">
        <v>-8801.35</v>
      </c>
      <c r="J276">
        <v>-2882.68</v>
      </c>
      <c r="K276">
        <v>826.066</v>
      </c>
      <c r="L276">
        <v>-9433.42</v>
      </c>
      <c r="M276">
        <v>589.037</v>
      </c>
      <c r="N276">
        <v>-1028.31</v>
      </c>
      <c r="O276">
        <v>-7968.21</v>
      </c>
      <c r="P276">
        <v>612.916</v>
      </c>
      <c r="Q276">
        <v>-7345.56</v>
      </c>
      <c r="R276">
        <v>-9092.33</v>
      </c>
      <c r="S276">
        <v>2585.8</v>
      </c>
      <c r="T276">
        <v>-1913.04</v>
      </c>
    </row>
    <row r="277" spans="1:20">
      <c r="A277">
        <v>273</v>
      </c>
      <c r="B277">
        <v>0</v>
      </c>
      <c r="C277">
        <v>-18958.3</v>
      </c>
      <c r="D277">
        <v>-20166.7</v>
      </c>
      <c r="E277">
        <v>-1885.34</v>
      </c>
      <c r="F277">
        <v>-11456.4</v>
      </c>
      <c r="G277">
        <v>239.39</v>
      </c>
      <c r="H277">
        <v>-4071.37</v>
      </c>
      <c r="I277">
        <v>-9258.59</v>
      </c>
      <c r="J277">
        <v>-3000.01</v>
      </c>
      <c r="K277">
        <v>1024.77</v>
      </c>
      <c r="L277">
        <v>-9929</v>
      </c>
      <c r="M277">
        <v>730.251</v>
      </c>
      <c r="N277">
        <v>-1006.79</v>
      </c>
      <c r="O277">
        <v>-8777.45</v>
      </c>
      <c r="P277">
        <v>592.574</v>
      </c>
      <c r="Q277">
        <v>-7446.09</v>
      </c>
      <c r="R277">
        <v>-9885.95</v>
      </c>
      <c r="S277">
        <v>2723.48</v>
      </c>
      <c r="T277">
        <v>-2091.4</v>
      </c>
    </row>
    <row r="278" spans="1:20">
      <c r="A278">
        <v>274</v>
      </c>
      <c r="B278">
        <v>1</v>
      </c>
      <c r="C278">
        <v>-16434.7</v>
      </c>
      <c r="D278">
        <v>-20187</v>
      </c>
      <c r="E278">
        <v>-928.704</v>
      </c>
      <c r="F278">
        <v>-11686.4</v>
      </c>
      <c r="G278">
        <v>272.989</v>
      </c>
      <c r="H278">
        <v>-4239.1</v>
      </c>
      <c r="I278">
        <v>-9594.97</v>
      </c>
      <c r="J278">
        <v>-3119.71</v>
      </c>
      <c r="K278">
        <v>1125.3</v>
      </c>
      <c r="L278">
        <v>-10286.9</v>
      </c>
      <c r="M278">
        <v>788.917</v>
      </c>
      <c r="N278">
        <v>-1065.45</v>
      </c>
      <c r="O278">
        <v>-9530.4</v>
      </c>
      <c r="P278">
        <v>554.251</v>
      </c>
      <c r="Q278">
        <v>-7485.59</v>
      </c>
      <c r="R278">
        <v>-10385.1</v>
      </c>
      <c r="S278">
        <v>2785.69</v>
      </c>
      <c r="T278">
        <v>-2153.61</v>
      </c>
    </row>
    <row r="279" spans="1:20">
      <c r="A279">
        <v>275</v>
      </c>
      <c r="B279">
        <v>0</v>
      </c>
      <c r="C279">
        <v>-14687.3</v>
      </c>
      <c r="D279">
        <v>-20187</v>
      </c>
      <c r="E279">
        <v>-141.223</v>
      </c>
      <c r="F279">
        <v>-11988</v>
      </c>
      <c r="G279">
        <v>490.856</v>
      </c>
      <c r="H279">
        <v>-4714.34</v>
      </c>
      <c r="I279">
        <v>-9949.33</v>
      </c>
      <c r="J279">
        <v>-3198.72</v>
      </c>
      <c r="K279">
        <v>1164.8</v>
      </c>
      <c r="L279">
        <v>-10582.6</v>
      </c>
      <c r="M279">
        <v>848.765</v>
      </c>
      <c r="N279">
        <v>-1106.14</v>
      </c>
      <c r="O279">
        <v>-10125.3</v>
      </c>
      <c r="P279">
        <v>494.403</v>
      </c>
      <c r="Q279">
        <v>-7544.26</v>
      </c>
      <c r="R279">
        <v>-10662.8</v>
      </c>
      <c r="S279">
        <v>2803.67</v>
      </c>
      <c r="T279">
        <v>-2114.1</v>
      </c>
    </row>
    <row r="280" spans="1:20">
      <c r="A280">
        <v>276</v>
      </c>
      <c r="B280">
        <v>1</v>
      </c>
      <c r="C280">
        <v>-14818.1</v>
      </c>
      <c r="D280">
        <v>-20187</v>
      </c>
      <c r="E280">
        <v>-652.664</v>
      </c>
      <c r="F280">
        <v>-12106.5</v>
      </c>
      <c r="G280">
        <v>726.702</v>
      </c>
      <c r="H280">
        <v>-4669.86</v>
      </c>
      <c r="I280">
        <v>-10286.9</v>
      </c>
      <c r="J280">
        <v>-3220.24</v>
      </c>
      <c r="K280">
        <v>1204.31</v>
      </c>
      <c r="L280">
        <v>-10917.8</v>
      </c>
      <c r="M280">
        <v>869.108</v>
      </c>
      <c r="N280">
        <v>-1106.14</v>
      </c>
      <c r="O280">
        <v>-10523.9</v>
      </c>
      <c r="P280">
        <v>416.576</v>
      </c>
      <c r="Q280">
        <v>-7776.56</v>
      </c>
      <c r="R280">
        <v>-10880.7</v>
      </c>
      <c r="S280">
        <v>2806.03</v>
      </c>
      <c r="T280">
        <v>-2132.08</v>
      </c>
    </row>
    <row r="281" spans="1:20">
      <c r="A281">
        <v>277</v>
      </c>
      <c r="B281">
        <v>0</v>
      </c>
      <c r="C281">
        <v>-15444.1</v>
      </c>
      <c r="D281">
        <v>-20187</v>
      </c>
      <c r="E281">
        <v>-1131.21</v>
      </c>
      <c r="F281">
        <v>-12263.3</v>
      </c>
      <c r="G281">
        <v>1060.72</v>
      </c>
      <c r="H281">
        <v>-3963.5</v>
      </c>
      <c r="I281">
        <v>-10544.3</v>
      </c>
      <c r="J281">
        <v>-3199.9</v>
      </c>
      <c r="K281">
        <v>1262.97</v>
      </c>
      <c r="L281">
        <v>-11158.4</v>
      </c>
      <c r="M281">
        <v>849.947</v>
      </c>
      <c r="N281">
        <v>-1201.94</v>
      </c>
      <c r="O281">
        <v>-10762.1</v>
      </c>
      <c r="P281">
        <v>240.578</v>
      </c>
      <c r="Q281">
        <v>-8171.61</v>
      </c>
      <c r="R281">
        <v>-11059</v>
      </c>
      <c r="S281">
        <v>2822.83</v>
      </c>
      <c r="T281">
        <v>-2172.77</v>
      </c>
    </row>
    <row r="282" spans="1:20">
      <c r="A282">
        <v>278</v>
      </c>
      <c r="B282">
        <v>1</v>
      </c>
      <c r="C282">
        <v>-14893.1</v>
      </c>
      <c r="D282">
        <v>-20187</v>
      </c>
      <c r="E282">
        <v>-181.68</v>
      </c>
      <c r="F282">
        <v>-12575.8</v>
      </c>
      <c r="G282">
        <v>1436.61</v>
      </c>
      <c r="H282">
        <v>-3171.04</v>
      </c>
      <c r="I282">
        <v>-10800.5</v>
      </c>
      <c r="J282">
        <v>-3199.9</v>
      </c>
      <c r="K282">
        <v>1361.15</v>
      </c>
      <c r="L282">
        <v>-11123.6</v>
      </c>
      <c r="M282">
        <v>752.96</v>
      </c>
      <c r="N282">
        <v>-1399.47</v>
      </c>
      <c r="O282">
        <v>-10883</v>
      </c>
      <c r="P282">
        <v>3.54908</v>
      </c>
      <c r="Q282">
        <v>-8566.66</v>
      </c>
      <c r="R282">
        <v>-11197.9</v>
      </c>
      <c r="S282">
        <v>2864.7</v>
      </c>
      <c r="T282">
        <v>-2191.93</v>
      </c>
    </row>
    <row r="283" spans="1:20">
      <c r="A283">
        <v>279</v>
      </c>
      <c r="B283">
        <v>0</v>
      </c>
      <c r="C283">
        <v>-14030.2</v>
      </c>
      <c r="D283">
        <v>-20187</v>
      </c>
      <c r="E283">
        <v>1877.52</v>
      </c>
      <c r="F283">
        <v>-13048.7</v>
      </c>
      <c r="G283">
        <v>1849.63</v>
      </c>
      <c r="H283">
        <v>-2440.8</v>
      </c>
      <c r="I283">
        <v>-10981.2</v>
      </c>
      <c r="J283">
        <v>-3219.06</v>
      </c>
      <c r="K283">
        <v>1422.18</v>
      </c>
      <c r="L283">
        <v>-10791.9</v>
      </c>
      <c r="M283">
        <v>575.781</v>
      </c>
      <c r="N283">
        <v>-1654.47</v>
      </c>
      <c r="O283">
        <v>-10807.6</v>
      </c>
      <c r="P283">
        <v>-137.675</v>
      </c>
      <c r="Q283">
        <v>-8846.74</v>
      </c>
      <c r="R283">
        <v>-11258.9</v>
      </c>
      <c r="S283">
        <v>2825.19</v>
      </c>
      <c r="T283">
        <v>-2231.44</v>
      </c>
    </row>
    <row r="284" spans="1:20">
      <c r="A284">
        <v>280</v>
      </c>
      <c r="B284">
        <v>1</v>
      </c>
      <c r="C284">
        <v>-15263.8</v>
      </c>
      <c r="D284">
        <v>-20148.7</v>
      </c>
      <c r="E284">
        <v>2969.98</v>
      </c>
      <c r="F284">
        <v>-13600.6</v>
      </c>
      <c r="G284">
        <v>2419.49</v>
      </c>
      <c r="H284">
        <v>-1651.89</v>
      </c>
      <c r="I284">
        <v>-11021.9</v>
      </c>
      <c r="J284">
        <v>-3239.4</v>
      </c>
      <c r="K284">
        <v>1403.02</v>
      </c>
      <c r="L284">
        <v>-10279.6</v>
      </c>
      <c r="M284">
        <v>378.257</v>
      </c>
      <c r="N284">
        <v>-1836.39</v>
      </c>
      <c r="O284">
        <v>-10456.8</v>
      </c>
      <c r="P284">
        <v>-119.699</v>
      </c>
      <c r="Q284">
        <v>-8985.59</v>
      </c>
      <c r="R284">
        <v>-11182.3</v>
      </c>
      <c r="S284">
        <v>2728.21</v>
      </c>
      <c r="T284">
        <v>-2213.46</v>
      </c>
    </row>
    <row r="285" spans="1:20">
      <c r="A285">
        <v>281</v>
      </c>
      <c r="B285">
        <v>0</v>
      </c>
      <c r="C285">
        <v>-16157.4</v>
      </c>
      <c r="D285">
        <v>-19801.5</v>
      </c>
      <c r="E285">
        <v>2840.79</v>
      </c>
      <c r="F285">
        <v>-14269.8</v>
      </c>
      <c r="G285">
        <v>3320.95</v>
      </c>
      <c r="H285">
        <v>-879.796</v>
      </c>
      <c r="I285">
        <v>-10983.6</v>
      </c>
      <c r="J285">
        <v>-3220.25</v>
      </c>
      <c r="K285">
        <v>1344.36</v>
      </c>
      <c r="L285">
        <v>-9898.95</v>
      </c>
      <c r="M285">
        <v>238.217</v>
      </c>
      <c r="N285">
        <v>-1799.26</v>
      </c>
      <c r="O285">
        <v>-9904.89</v>
      </c>
      <c r="P285">
        <v>-136.486</v>
      </c>
      <c r="Q285">
        <v>-8950.83</v>
      </c>
      <c r="R285">
        <v>-10985.9</v>
      </c>
      <c r="S285">
        <v>2608.51</v>
      </c>
      <c r="T285">
        <v>-2134.45</v>
      </c>
    </row>
    <row r="286" spans="1:20">
      <c r="A286">
        <v>282</v>
      </c>
      <c r="B286">
        <v>1</v>
      </c>
      <c r="C286">
        <v>-16903.6</v>
      </c>
      <c r="D286">
        <v>-14169.4</v>
      </c>
      <c r="E286">
        <v>1181.27</v>
      </c>
      <c r="F286">
        <v>-15058.6</v>
      </c>
      <c r="G286">
        <v>4485.7</v>
      </c>
      <c r="H286">
        <v>-226.209</v>
      </c>
      <c r="I286">
        <v>-10885.4</v>
      </c>
      <c r="J286">
        <v>-3161.59</v>
      </c>
      <c r="K286">
        <v>1265.35</v>
      </c>
      <c r="L286">
        <v>-9854.69</v>
      </c>
      <c r="M286">
        <v>235.839</v>
      </c>
      <c r="N286">
        <v>-1508.33</v>
      </c>
      <c r="O286">
        <v>-9484.76</v>
      </c>
      <c r="P286">
        <v>-235.839</v>
      </c>
      <c r="Q286">
        <v>-8619.22</v>
      </c>
      <c r="R286">
        <v>-10863.9</v>
      </c>
      <c r="S286">
        <v>2510.35</v>
      </c>
      <c r="T286">
        <v>-2036.29</v>
      </c>
    </row>
    <row r="287" spans="1:20">
      <c r="A287">
        <v>283</v>
      </c>
      <c r="B287">
        <v>0</v>
      </c>
      <c r="C287">
        <v>-19156.4</v>
      </c>
      <c r="D287">
        <v>2501.14</v>
      </c>
      <c r="E287">
        <v>-3373.86</v>
      </c>
      <c r="F287">
        <v>-15849.9</v>
      </c>
      <c r="G287">
        <v>5862.4</v>
      </c>
      <c r="H287">
        <v>40.6966</v>
      </c>
      <c r="I287">
        <v>-10901</v>
      </c>
      <c r="J287">
        <v>-3025.11</v>
      </c>
      <c r="K287">
        <v>1320.44</v>
      </c>
      <c r="L287">
        <v>-10605.4</v>
      </c>
      <c r="M287">
        <v>372.318</v>
      </c>
      <c r="N287">
        <v>-766.086</v>
      </c>
      <c r="O287">
        <v>-9650.02</v>
      </c>
      <c r="P287">
        <v>-583.04</v>
      </c>
      <c r="Q287">
        <v>-7551.31</v>
      </c>
      <c r="R287">
        <v>-10978.8</v>
      </c>
      <c r="S287">
        <v>2391.84</v>
      </c>
      <c r="T287">
        <v>-1936.93</v>
      </c>
    </row>
    <row r="288" spans="1:20">
      <c r="A288">
        <v>284</v>
      </c>
      <c r="B288">
        <v>1</v>
      </c>
      <c r="C288">
        <v>-19969.1</v>
      </c>
      <c r="D288">
        <v>16654.6</v>
      </c>
      <c r="E288">
        <v>-3577.88</v>
      </c>
      <c r="F288">
        <v>-16715.4</v>
      </c>
      <c r="G288">
        <v>7576.67</v>
      </c>
      <c r="H288">
        <v>-38.3124</v>
      </c>
      <c r="I288">
        <v>-11269.7</v>
      </c>
      <c r="J288">
        <v>-2827.58</v>
      </c>
      <c r="K288">
        <v>1690.36</v>
      </c>
      <c r="L288">
        <v>-12908.7</v>
      </c>
      <c r="M288">
        <v>550.684</v>
      </c>
      <c r="N288">
        <v>146.094</v>
      </c>
      <c r="O288">
        <v>-10491.6</v>
      </c>
      <c r="P288">
        <v>-1425.83</v>
      </c>
      <c r="Q288">
        <v>-5488.65</v>
      </c>
      <c r="R288">
        <v>-11579.8</v>
      </c>
      <c r="S288">
        <v>2330.79</v>
      </c>
      <c r="T288">
        <v>-1896.24</v>
      </c>
    </row>
    <row r="289" spans="1:20">
      <c r="A289">
        <v>285</v>
      </c>
      <c r="B289">
        <v>0</v>
      </c>
      <c r="C289">
        <v>-17556.7</v>
      </c>
      <c r="D289">
        <v>17438.2</v>
      </c>
      <c r="E289">
        <v>-4.70014</v>
      </c>
      <c r="F289">
        <v>-18009.5</v>
      </c>
      <c r="G289">
        <v>9720.74</v>
      </c>
      <c r="H289">
        <v>93.3947</v>
      </c>
      <c r="I289">
        <v>-11766.5</v>
      </c>
      <c r="J289">
        <v>-2534.28</v>
      </c>
      <c r="K289">
        <v>2071.03</v>
      </c>
      <c r="L289">
        <v>-15171.2</v>
      </c>
      <c r="M289">
        <v>478.83</v>
      </c>
      <c r="N289">
        <v>-2.45669</v>
      </c>
      <c r="O289">
        <v>-11502</v>
      </c>
      <c r="P289">
        <v>-2339.21</v>
      </c>
      <c r="Q289">
        <v>-3805.59</v>
      </c>
      <c r="R289">
        <v>-12682.3</v>
      </c>
      <c r="S289">
        <v>2388.26</v>
      </c>
      <c r="T289">
        <v>-2087.8</v>
      </c>
    </row>
    <row r="290" spans="1:20">
      <c r="A290">
        <v>286</v>
      </c>
      <c r="B290">
        <v>1</v>
      </c>
      <c r="C290">
        <v>-10758.1</v>
      </c>
      <c r="D290">
        <v>7403.32</v>
      </c>
      <c r="E290">
        <v>-1028.52</v>
      </c>
      <c r="F290">
        <v>-19207.8</v>
      </c>
      <c r="G290">
        <v>12150.9</v>
      </c>
      <c r="H290">
        <v>755.433</v>
      </c>
      <c r="I290">
        <v>-11548.6</v>
      </c>
      <c r="J290">
        <v>-2196.7</v>
      </c>
      <c r="K290">
        <v>1770.5</v>
      </c>
      <c r="L290">
        <v>-13867.2</v>
      </c>
      <c r="M290">
        <v>-124.547</v>
      </c>
      <c r="N290">
        <v>-1071.47</v>
      </c>
      <c r="O290">
        <v>-12199.9</v>
      </c>
      <c r="P290">
        <v>-3281.36</v>
      </c>
      <c r="Q290">
        <v>-3817.66</v>
      </c>
      <c r="R290">
        <v>-13159.9</v>
      </c>
      <c r="S290">
        <v>2449.31</v>
      </c>
      <c r="T290">
        <v>-2770.18</v>
      </c>
    </row>
    <row r="291" spans="1:20">
      <c r="A291">
        <v>287</v>
      </c>
      <c r="B291">
        <v>0</v>
      </c>
      <c r="C291">
        <v>-4978.7</v>
      </c>
      <c r="D291">
        <v>-4174.63</v>
      </c>
      <c r="E291">
        <v>-3998.47</v>
      </c>
      <c r="F291">
        <v>-18732.4</v>
      </c>
      <c r="G291">
        <v>13966.8</v>
      </c>
      <c r="H291">
        <v>1781.36</v>
      </c>
      <c r="I291">
        <v>-10315.5</v>
      </c>
      <c r="J291">
        <v>-1881.86</v>
      </c>
      <c r="K291">
        <v>596.096</v>
      </c>
      <c r="L291">
        <v>-10202.9</v>
      </c>
      <c r="M291">
        <v>-879.909</v>
      </c>
      <c r="N291">
        <v>-1273.71</v>
      </c>
      <c r="O291">
        <v>-12156.7</v>
      </c>
      <c r="P291">
        <v>-4407.84</v>
      </c>
      <c r="Q291">
        <v>-4957.33</v>
      </c>
      <c r="R291">
        <v>-11713.7</v>
      </c>
      <c r="S291">
        <v>2334.37</v>
      </c>
      <c r="T291">
        <v>-3240.6</v>
      </c>
    </row>
    <row r="292" spans="1:20">
      <c r="A292">
        <v>288</v>
      </c>
      <c r="B292">
        <v>1</v>
      </c>
      <c r="C292">
        <v>-4456.94</v>
      </c>
      <c r="D292">
        <v>-8534.36</v>
      </c>
      <c r="E292">
        <v>-5363.12</v>
      </c>
      <c r="F292">
        <v>-16207.7</v>
      </c>
      <c r="G292">
        <v>13945.2</v>
      </c>
      <c r="H292">
        <v>2196.7</v>
      </c>
      <c r="I292">
        <v>-8810.74</v>
      </c>
      <c r="J292">
        <v>-1583.78</v>
      </c>
      <c r="K292">
        <v>-867.964</v>
      </c>
      <c r="L292">
        <v>-8052.99</v>
      </c>
      <c r="M292">
        <v>-1357.55</v>
      </c>
      <c r="N292">
        <v>-584.165</v>
      </c>
      <c r="O292">
        <v>-11334.3</v>
      </c>
      <c r="P292">
        <v>-4671.13</v>
      </c>
      <c r="Q292">
        <v>-5994</v>
      </c>
      <c r="R292">
        <v>-8951.95</v>
      </c>
      <c r="S292">
        <v>1905.79</v>
      </c>
      <c r="T292">
        <v>-2644.39</v>
      </c>
    </row>
    <row r="293" spans="1:20">
      <c r="A293">
        <v>289</v>
      </c>
      <c r="B293">
        <v>0</v>
      </c>
      <c r="C293">
        <v>-5315.2</v>
      </c>
      <c r="D293">
        <v>-11273.4</v>
      </c>
      <c r="E293">
        <v>-6914.65</v>
      </c>
      <c r="F293">
        <v>-13214.9</v>
      </c>
      <c r="G293">
        <v>10821.8</v>
      </c>
      <c r="H293">
        <v>1173.11</v>
      </c>
      <c r="I293">
        <v>-7772.87</v>
      </c>
      <c r="J293">
        <v>-1289.28</v>
      </c>
      <c r="K293">
        <v>-1867.53</v>
      </c>
      <c r="L293">
        <v>-7661.57</v>
      </c>
      <c r="M293">
        <v>-1751.4</v>
      </c>
      <c r="N293">
        <v>396.29</v>
      </c>
      <c r="O293">
        <v>-10095.3</v>
      </c>
      <c r="P293">
        <v>-3655.95</v>
      </c>
      <c r="Q293">
        <v>-5900.57</v>
      </c>
      <c r="R293">
        <v>-6566.13</v>
      </c>
      <c r="S293">
        <v>1331.18</v>
      </c>
      <c r="T293">
        <v>-1651.99</v>
      </c>
    </row>
    <row r="294" spans="1:20">
      <c r="A294">
        <v>290</v>
      </c>
      <c r="B294">
        <v>1</v>
      </c>
      <c r="C294">
        <v>-8606.32</v>
      </c>
      <c r="D294">
        <v>-11803.5</v>
      </c>
      <c r="E294">
        <v>-7891.39</v>
      </c>
      <c r="F294">
        <v>-11640.8</v>
      </c>
      <c r="G294">
        <v>4998.95</v>
      </c>
      <c r="H294">
        <v>-988.905</v>
      </c>
      <c r="I294">
        <v>-7407.77</v>
      </c>
      <c r="J294">
        <v>-895.431</v>
      </c>
      <c r="K294">
        <v>-1942.91</v>
      </c>
      <c r="L294">
        <v>-8336.78</v>
      </c>
      <c r="M294">
        <v>-2205.11</v>
      </c>
      <c r="N294">
        <v>1371.92</v>
      </c>
      <c r="O294">
        <v>-8902.94</v>
      </c>
      <c r="P294">
        <v>-2233.78</v>
      </c>
      <c r="Q294">
        <v>-4473.57</v>
      </c>
      <c r="R294">
        <v>-5667.17</v>
      </c>
      <c r="S294">
        <v>817.615</v>
      </c>
      <c r="T294">
        <v>-1186.34</v>
      </c>
    </row>
    <row r="295" spans="1:20">
      <c r="A295">
        <v>291</v>
      </c>
      <c r="B295">
        <v>0</v>
      </c>
      <c r="C295">
        <v>-15538.8</v>
      </c>
      <c r="D295">
        <v>-10170.7</v>
      </c>
      <c r="E295">
        <v>-2565.14</v>
      </c>
      <c r="F295">
        <v>-12662</v>
      </c>
      <c r="G295">
        <v>-2442.35</v>
      </c>
      <c r="H295">
        <v>-4015.24</v>
      </c>
      <c r="I295">
        <v>-7540.66</v>
      </c>
      <c r="J295">
        <v>-480.034</v>
      </c>
      <c r="K295">
        <v>-1449.7</v>
      </c>
      <c r="L295">
        <v>-9733.82</v>
      </c>
      <c r="M295">
        <v>-2755.79</v>
      </c>
      <c r="N295">
        <v>1527.51</v>
      </c>
      <c r="O295">
        <v>-8108.07</v>
      </c>
      <c r="P295">
        <v>-945.692</v>
      </c>
      <c r="Q295">
        <v>-3169.95</v>
      </c>
      <c r="R295">
        <v>-6685.96</v>
      </c>
      <c r="S295">
        <v>514.759</v>
      </c>
      <c r="T295">
        <v>-1375.5</v>
      </c>
    </row>
    <row r="296" spans="1:20">
      <c r="A296">
        <v>292</v>
      </c>
      <c r="B296">
        <v>1</v>
      </c>
      <c r="C296">
        <v>-19560.9</v>
      </c>
      <c r="D296">
        <v>-9387.8</v>
      </c>
      <c r="E296">
        <v>2725.84</v>
      </c>
      <c r="F296">
        <v>-16474.9</v>
      </c>
      <c r="G296">
        <v>-9071.88</v>
      </c>
      <c r="H296">
        <v>-6996.02</v>
      </c>
      <c r="I296">
        <v>-7722.62</v>
      </c>
      <c r="J296">
        <v>-142.451</v>
      </c>
      <c r="K296">
        <v>-1204.3</v>
      </c>
      <c r="L296">
        <v>-10547.8</v>
      </c>
      <c r="M296">
        <v>-3426.17</v>
      </c>
      <c r="N296">
        <v>978.031</v>
      </c>
      <c r="O296">
        <v>-7782.47</v>
      </c>
      <c r="P296">
        <v>161.635</v>
      </c>
      <c r="Q296">
        <v>-3131.68</v>
      </c>
      <c r="R296">
        <v>-8603.74</v>
      </c>
      <c r="S296">
        <v>512.369</v>
      </c>
      <c r="T296">
        <v>-2002.8</v>
      </c>
    </row>
    <row r="297" spans="1:20">
      <c r="A297">
        <v>293</v>
      </c>
      <c r="B297">
        <v>0</v>
      </c>
      <c r="C297">
        <v>-15719.2</v>
      </c>
      <c r="D297">
        <v>-7940.45</v>
      </c>
      <c r="E297">
        <v>1040.24</v>
      </c>
      <c r="F297">
        <v>-19580.1</v>
      </c>
      <c r="G297">
        <v>-11536.6</v>
      </c>
      <c r="H297">
        <v>-6224.96</v>
      </c>
      <c r="I297">
        <v>-7742.97</v>
      </c>
      <c r="J297">
        <v>134.082</v>
      </c>
      <c r="K297">
        <v>-1339.58</v>
      </c>
      <c r="L297">
        <v>-10164.7</v>
      </c>
      <c r="M297">
        <v>-4079.79</v>
      </c>
      <c r="N297">
        <v>478.843</v>
      </c>
      <c r="O297">
        <v>-7954.86</v>
      </c>
      <c r="P297">
        <v>1151.64</v>
      </c>
      <c r="Q297">
        <v>-3800.86</v>
      </c>
      <c r="R297">
        <v>-9790.05</v>
      </c>
      <c r="S297">
        <v>457.296</v>
      </c>
      <c r="T297">
        <v>-2601.35</v>
      </c>
    </row>
    <row r="298" spans="1:20">
      <c r="A298">
        <v>294</v>
      </c>
      <c r="B298">
        <v>1</v>
      </c>
      <c r="C298">
        <v>-6696.6</v>
      </c>
      <c r="D298">
        <v>-5179.91</v>
      </c>
      <c r="E298">
        <v>-2551.09</v>
      </c>
      <c r="F298">
        <v>-20106.8</v>
      </c>
      <c r="G298">
        <v>-8392.95</v>
      </c>
      <c r="H298">
        <v>-2135.63</v>
      </c>
      <c r="I298">
        <v>-7781.27</v>
      </c>
      <c r="J298">
        <v>391.46</v>
      </c>
      <c r="K298">
        <v>-1385.07</v>
      </c>
      <c r="L298">
        <v>-9604.48</v>
      </c>
      <c r="M298">
        <v>-4327.58</v>
      </c>
      <c r="N298">
        <v>335.194</v>
      </c>
      <c r="O298">
        <v>-8425.33</v>
      </c>
      <c r="P298">
        <v>1658.01</v>
      </c>
      <c r="Q298">
        <v>-4283.29</v>
      </c>
      <c r="R298">
        <v>-9823.56</v>
      </c>
      <c r="S298">
        <v>183.156</v>
      </c>
      <c r="T298">
        <v>-2536.69</v>
      </c>
    </row>
    <row r="299" spans="1:20">
      <c r="A299">
        <v>295</v>
      </c>
      <c r="B299">
        <v>0</v>
      </c>
      <c r="C299">
        <v>-902.626</v>
      </c>
      <c r="D299">
        <v>-3635.65</v>
      </c>
      <c r="E299">
        <v>-6724.22</v>
      </c>
      <c r="F299">
        <v>-20147.5</v>
      </c>
      <c r="G299">
        <v>-901.424</v>
      </c>
      <c r="H299">
        <v>-20.351</v>
      </c>
      <c r="I299">
        <v>-7975.21</v>
      </c>
      <c r="J299">
        <v>609.334</v>
      </c>
      <c r="K299">
        <v>-1073.82</v>
      </c>
      <c r="L299">
        <v>-9690.68</v>
      </c>
      <c r="M299">
        <v>-3960.07</v>
      </c>
      <c r="N299">
        <v>470.468</v>
      </c>
      <c r="O299">
        <v>-9017.9</v>
      </c>
      <c r="P299">
        <v>1602.94</v>
      </c>
      <c r="Q299">
        <v>-4365.89</v>
      </c>
      <c r="R299">
        <v>-9561.39</v>
      </c>
      <c r="S299">
        <v>-19.1539</v>
      </c>
      <c r="T299">
        <v>-2060.24</v>
      </c>
    </row>
    <row r="300" spans="1:20">
      <c r="A300">
        <v>296</v>
      </c>
      <c r="B300">
        <v>1</v>
      </c>
      <c r="C300">
        <v>-1218.65</v>
      </c>
      <c r="D300">
        <v>-4227.02</v>
      </c>
      <c r="E300">
        <v>-8589.34</v>
      </c>
      <c r="F300">
        <v>-19707</v>
      </c>
      <c r="G300">
        <v>6639.18</v>
      </c>
      <c r="H300">
        <v>191.536</v>
      </c>
      <c r="I300">
        <v>-8291.24</v>
      </c>
      <c r="J300">
        <v>749.396</v>
      </c>
      <c r="K300">
        <v>-561.453</v>
      </c>
      <c r="L300">
        <v>-10357.5</v>
      </c>
      <c r="M300">
        <v>-3174.77</v>
      </c>
      <c r="N300">
        <v>630.881</v>
      </c>
      <c r="O300">
        <v>-9418.93</v>
      </c>
      <c r="P300">
        <v>1539.49</v>
      </c>
      <c r="Q300">
        <v>-4383.85</v>
      </c>
      <c r="R300">
        <v>-9827.15</v>
      </c>
      <c r="S300">
        <v>-20.3513</v>
      </c>
      <c r="T300">
        <v>-2009.96</v>
      </c>
    </row>
    <row r="301" spans="1:20">
      <c r="A301">
        <v>297</v>
      </c>
      <c r="B301">
        <v>0</v>
      </c>
      <c r="C301">
        <v>-4086.93</v>
      </c>
      <c r="D301">
        <v>-4419.77</v>
      </c>
      <c r="E301">
        <v>-7540.66</v>
      </c>
      <c r="F301">
        <v>-16614.9</v>
      </c>
      <c r="G301">
        <v>11658.7</v>
      </c>
      <c r="H301">
        <v>701.505</v>
      </c>
      <c r="I301">
        <v>-8549.82</v>
      </c>
      <c r="J301">
        <v>828.406</v>
      </c>
      <c r="K301">
        <v>-104.153</v>
      </c>
      <c r="L301">
        <v>-10995.5</v>
      </c>
      <c r="M301">
        <v>-2226.65</v>
      </c>
      <c r="N301">
        <v>575.817</v>
      </c>
      <c r="O301">
        <v>-9616.46</v>
      </c>
      <c r="P301">
        <v>1810.04</v>
      </c>
      <c r="Q301">
        <v>-4482.01</v>
      </c>
      <c r="R301">
        <v>-10363.5</v>
      </c>
      <c r="S301">
        <v>95.7673</v>
      </c>
      <c r="T301">
        <v>-2326</v>
      </c>
    </row>
    <row r="302" spans="1:20">
      <c r="A302">
        <v>298</v>
      </c>
      <c r="B302">
        <v>1</v>
      </c>
      <c r="C302">
        <v>-6199.86</v>
      </c>
      <c r="D302">
        <v>-3834.38</v>
      </c>
      <c r="E302">
        <v>-6208.29</v>
      </c>
      <c r="F302">
        <v>-10858</v>
      </c>
      <c r="G302">
        <v>11633.7</v>
      </c>
      <c r="H302">
        <v>1946.49</v>
      </c>
      <c r="I302">
        <v>-8689.88</v>
      </c>
      <c r="J302">
        <v>869.108</v>
      </c>
      <c r="K302">
        <v>79.0099</v>
      </c>
      <c r="L302">
        <v>-11085.3</v>
      </c>
      <c r="M302">
        <v>-1393.46</v>
      </c>
      <c r="N302">
        <v>359.139</v>
      </c>
      <c r="O302">
        <v>-9967.21</v>
      </c>
      <c r="P302">
        <v>2475.63</v>
      </c>
      <c r="Q302">
        <v>-4543.07</v>
      </c>
      <c r="R302">
        <v>-10529.9</v>
      </c>
      <c r="S302">
        <v>235.831</v>
      </c>
      <c r="T302">
        <v>-2393.04</v>
      </c>
    </row>
    <row r="303" spans="1:20">
      <c r="A303">
        <v>299</v>
      </c>
      <c r="B303">
        <v>0</v>
      </c>
      <c r="C303">
        <v>-7412.54</v>
      </c>
      <c r="D303">
        <v>-4040.26</v>
      </c>
      <c r="E303">
        <v>-5122.48</v>
      </c>
      <c r="F303">
        <v>-6362.75</v>
      </c>
      <c r="G303">
        <v>5444.69</v>
      </c>
      <c r="H303">
        <v>3229.81</v>
      </c>
      <c r="I303">
        <v>-8730.59</v>
      </c>
      <c r="J303">
        <v>849.955</v>
      </c>
      <c r="K303">
        <v>21.5507</v>
      </c>
      <c r="L303">
        <v>-10770.5</v>
      </c>
      <c r="M303">
        <v>-835.598</v>
      </c>
      <c r="N303">
        <v>198.723</v>
      </c>
      <c r="O303">
        <v>-10634</v>
      </c>
      <c r="P303">
        <v>3153.2</v>
      </c>
      <c r="Q303">
        <v>-4466.46</v>
      </c>
      <c r="R303">
        <v>-10239</v>
      </c>
      <c r="S303">
        <v>295.688</v>
      </c>
      <c r="T303">
        <v>-2195.52</v>
      </c>
    </row>
    <row r="304" spans="1:20">
      <c r="A304">
        <v>300</v>
      </c>
      <c r="B304">
        <v>1</v>
      </c>
      <c r="C304">
        <v>-8513.88</v>
      </c>
      <c r="D304">
        <v>-4000.79</v>
      </c>
      <c r="E304">
        <v>-4936.92</v>
      </c>
      <c r="F304">
        <v>-5282.87</v>
      </c>
      <c r="G304">
        <v>-2019.36</v>
      </c>
      <c r="H304">
        <v>1793.39</v>
      </c>
      <c r="I304">
        <v>-8730.59</v>
      </c>
      <c r="J304">
        <v>810.451</v>
      </c>
      <c r="K304">
        <v>-135.269</v>
      </c>
      <c r="L304">
        <v>-10510.7</v>
      </c>
      <c r="M304">
        <v>-498.009</v>
      </c>
      <c r="N304">
        <v>158.02</v>
      </c>
      <c r="O304">
        <v>-11463.6</v>
      </c>
      <c r="P304">
        <v>3301.66</v>
      </c>
      <c r="Q304">
        <v>-4212.67</v>
      </c>
      <c r="R304">
        <v>-9803.22</v>
      </c>
      <c r="S304">
        <v>277.734</v>
      </c>
      <c r="T304">
        <v>-2036.3</v>
      </c>
    </row>
    <row r="305" spans="1:20">
      <c r="A305">
        <v>301</v>
      </c>
      <c r="B305">
        <v>0</v>
      </c>
      <c r="C305">
        <v>-10141.9</v>
      </c>
      <c r="D305">
        <v>-3289.71</v>
      </c>
      <c r="E305">
        <v>-5130.84</v>
      </c>
      <c r="F305">
        <v>-7277.17</v>
      </c>
      <c r="G305">
        <v>-3797.36</v>
      </c>
      <c r="H305">
        <v>-1553.76</v>
      </c>
      <c r="I305">
        <v>-8788.05</v>
      </c>
      <c r="J305">
        <v>751.794</v>
      </c>
      <c r="K305">
        <v>-256.182</v>
      </c>
      <c r="L305">
        <v>-10525.1</v>
      </c>
      <c r="M305">
        <v>-317.239</v>
      </c>
      <c r="N305">
        <v>119.715</v>
      </c>
      <c r="O305">
        <v>-12159.1</v>
      </c>
      <c r="P305">
        <v>2931.76</v>
      </c>
      <c r="Q305">
        <v>-3972.05</v>
      </c>
      <c r="R305">
        <v>-9580.55</v>
      </c>
      <c r="S305">
        <v>256.182</v>
      </c>
      <c r="T305">
        <v>-1975.25</v>
      </c>
    </row>
    <row r="306" spans="1:20">
      <c r="A306">
        <v>302</v>
      </c>
      <c r="B306">
        <v>1</v>
      </c>
      <c r="C306">
        <v>-11735.3</v>
      </c>
      <c r="D306">
        <v>-2904.21</v>
      </c>
      <c r="E306">
        <v>-5197.9</v>
      </c>
      <c r="F306">
        <v>-9926.44</v>
      </c>
      <c r="G306">
        <v>370.887</v>
      </c>
      <c r="H306">
        <v>-1914.29</v>
      </c>
      <c r="I306">
        <v>-8887.41</v>
      </c>
      <c r="J306">
        <v>653.632</v>
      </c>
      <c r="K306">
        <v>-238.23</v>
      </c>
      <c r="L306">
        <v>-10818.3</v>
      </c>
      <c r="M306">
        <v>-257.382</v>
      </c>
      <c r="N306">
        <v>79.0099</v>
      </c>
      <c r="O306">
        <v>-12290.8</v>
      </c>
      <c r="P306">
        <v>2187.17</v>
      </c>
      <c r="Q306">
        <v>-3987.6</v>
      </c>
      <c r="R306">
        <v>-9617.65</v>
      </c>
      <c r="S306">
        <v>238.23</v>
      </c>
      <c r="T306">
        <v>-2071.01</v>
      </c>
    </row>
    <row r="307" spans="1:20">
      <c r="A307">
        <v>303</v>
      </c>
      <c r="B307">
        <v>0</v>
      </c>
      <c r="C307">
        <v>-12057.4</v>
      </c>
      <c r="D307">
        <v>-3151.99</v>
      </c>
      <c r="E307">
        <v>-5038.68</v>
      </c>
      <c r="F307">
        <v>-10194.7</v>
      </c>
      <c r="G307">
        <v>5115.11</v>
      </c>
      <c r="H307">
        <v>172.309</v>
      </c>
      <c r="I307">
        <v>-8966.42</v>
      </c>
      <c r="J307">
        <v>439.357</v>
      </c>
      <c r="K307">
        <v>-178.373</v>
      </c>
      <c r="L307">
        <v>-10964.4</v>
      </c>
      <c r="M307">
        <v>-256.182</v>
      </c>
      <c r="N307">
        <v>21.5536</v>
      </c>
      <c r="O307">
        <v>-11764.1</v>
      </c>
      <c r="P307">
        <v>1334.82</v>
      </c>
      <c r="Q307">
        <v>-4183.92</v>
      </c>
      <c r="R307">
        <v>-9717.01</v>
      </c>
      <c r="S307">
        <v>274.133</v>
      </c>
      <c r="T307">
        <v>-2211.08</v>
      </c>
    </row>
    <row r="308" spans="1:20">
      <c r="A308">
        <v>304</v>
      </c>
      <c r="B308">
        <v>1</v>
      </c>
      <c r="C308">
        <v>-11178.8</v>
      </c>
      <c r="D308">
        <v>-3762.51</v>
      </c>
      <c r="E308">
        <v>-4977.62</v>
      </c>
      <c r="F308">
        <v>-7507.34</v>
      </c>
      <c r="G308">
        <v>9372.01</v>
      </c>
      <c r="H308">
        <v>2023.02</v>
      </c>
      <c r="I308">
        <v>-8987.97</v>
      </c>
      <c r="J308">
        <v>123.32</v>
      </c>
      <c r="K308">
        <v>-177.172</v>
      </c>
      <c r="L308">
        <v>-10520.3</v>
      </c>
      <c r="M308">
        <v>-295.686</v>
      </c>
      <c r="N308">
        <v>-116.112</v>
      </c>
      <c r="O308">
        <v>-10994.4</v>
      </c>
      <c r="P308">
        <v>775.752</v>
      </c>
      <c r="Q308">
        <v>-4440.1</v>
      </c>
      <c r="R308">
        <v>-9508.74</v>
      </c>
      <c r="S308">
        <v>374.696</v>
      </c>
      <c r="T308">
        <v>-2270.93</v>
      </c>
    </row>
    <row r="309" spans="1:20">
      <c r="A309">
        <v>305</v>
      </c>
      <c r="B309">
        <v>0</v>
      </c>
      <c r="C309">
        <v>-9877.52</v>
      </c>
      <c r="D309">
        <v>-3802.09</v>
      </c>
      <c r="E309">
        <v>-4881.87</v>
      </c>
      <c r="F309">
        <v>-3076.92</v>
      </c>
      <c r="G309">
        <v>11349.9</v>
      </c>
      <c r="H309">
        <v>3502.71</v>
      </c>
      <c r="I309">
        <v>-8871.86</v>
      </c>
      <c r="J309">
        <v>-231.018</v>
      </c>
      <c r="K309">
        <v>-274.13</v>
      </c>
      <c r="L309">
        <v>-9691.93</v>
      </c>
      <c r="M309">
        <v>-335.191</v>
      </c>
      <c r="N309">
        <v>-216.676</v>
      </c>
      <c r="O309">
        <v>-10108.5</v>
      </c>
      <c r="P309">
        <v>592.574</v>
      </c>
      <c r="Q309">
        <v>-4640.03</v>
      </c>
      <c r="R309">
        <v>-8918.58</v>
      </c>
      <c r="S309">
        <v>433.352</v>
      </c>
      <c r="T309">
        <v>-2272.13</v>
      </c>
    </row>
    <row r="310" spans="1:20">
      <c r="A310">
        <v>306</v>
      </c>
      <c r="B310">
        <v>1</v>
      </c>
      <c r="C310">
        <v>-8514.02</v>
      </c>
      <c r="D310">
        <v>-2940.21</v>
      </c>
      <c r="E310">
        <v>-4684.34</v>
      </c>
      <c r="F310">
        <v>40.6046</v>
      </c>
      <c r="G310">
        <v>8568.17</v>
      </c>
      <c r="H310">
        <v>2686.54</v>
      </c>
      <c r="I310">
        <v>-8655.19</v>
      </c>
      <c r="J310">
        <v>-626.062</v>
      </c>
      <c r="K310">
        <v>-393.846</v>
      </c>
      <c r="L310">
        <v>-8937.74</v>
      </c>
      <c r="M310">
        <v>-298.092</v>
      </c>
      <c r="N310">
        <v>-217.879</v>
      </c>
      <c r="O310">
        <v>-9044.33</v>
      </c>
      <c r="P310">
        <v>650.026</v>
      </c>
      <c r="Q310">
        <v>-4701.09</v>
      </c>
      <c r="R310">
        <v>-8285.31</v>
      </c>
      <c r="S310">
        <v>435.758</v>
      </c>
      <c r="T310">
        <v>-2213.48</v>
      </c>
    </row>
    <row r="311" spans="1:20">
      <c r="A311">
        <v>307</v>
      </c>
      <c r="B311">
        <v>0</v>
      </c>
      <c r="C311">
        <v>-7515.57</v>
      </c>
      <c r="D311">
        <v>-1948.98</v>
      </c>
      <c r="E311">
        <v>-4620.87</v>
      </c>
      <c r="F311">
        <v>192.819</v>
      </c>
      <c r="G311">
        <v>3899.39</v>
      </c>
      <c r="H311">
        <v>-878.3</v>
      </c>
      <c r="I311">
        <v>-8341.56</v>
      </c>
      <c r="J311">
        <v>-1021.11</v>
      </c>
      <c r="K311">
        <v>-530.307</v>
      </c>
      <c r="L311">
        <v>-8516.32</v>
      </c>
      <c r="M311">
        <v>-160.427</v>
      </c>
      <c r="N311">
        <v>-178.374</v>
      </c>
      <c r="O311">
        <v>-7936.99</v>
      </c>
      <c r="P311">
        <v>462.131</v>
      </c>
      <c r="Q311">
        <v>-4777.69</v>
      </c>
      <c r="R311">
        <v>-7788.49</v>
      </c>
      <c r="S311">
        <v>414.2</v>
      </c>
      <c r="T311">
        <v>-2115.32</v>
      </c>
    </row>
    <row r="312" spans="1:20">
      <c r="A312">
        <v>308</v>
      </c>
      <c r="B312">
        <v>1</v>
      </c>
      <c r="C312">
        <v>-7266.5</v>
      </c>
      <c r="D312">
        <v>-1309.68</v>
      </c>
      <c r="E312">
        <v>-4738.18</v>
      </c>
      <c r="F312">
        <v>-1292.71</v>
      </c>
      <c r="G312">
        <v>145.12</v>
      </c>
      <c r="H312">
        <v>-5307.65</v>
      </c>
      <c r="I312">
        <v>-7984.81</v>
      </c>
      <c r="J312">
        <v>-1397.01</v>
      </c>
      <c r="K312">
        <v>-612.928</v>
      </c>
      <c r="L312">
        <v>-8280.5</v>
      </c>
      <c r="M312">
        <v>16.7422</v>
      </c>
      <c r="N312">
        <v>-196.321</v>
      </c>
      <c r="O312">
        <v>-6870.36</v>
      </c>
      <c r="P312">
        <v>-13.13</v>
      </c>
      <c r="Q312">
        <v>-4897.41</v>
      </c>
      <c r="R312">
        <v>-7527.5</v>
      </c>
      <c r="S312">
        <v>434.554</v>
      </c>
      <c r="T312">
        <v>-2054.26</v>
      </c>
    </row>
    <row r="313" spans="1:20">
      <c r="A313">
        <v>309</v>
      </c>
      <c r="B313">
        <v>0</v>
      </c>
      <c r="C313">
        <v>-7711.77</v>
      </c>
      <c r="D313">
        <v>-1106.14</v>
      </c>
      <c r="E313">
        <v>-4934.5</v>
      </c>
      <c r="F313">
        <v>-3364.91</v>
      </c>
      <c r="G313">
        <v>-1613.68</v>
      </c>
      <c r="H313">
        <v>-7946.39</v>
      </c>
      <c r="I313">
        <v>-7668.77</v>
      </c>
      <c r="J313">
        <v>-1695.1</v>
      </c>
      <c r="K313">
        <v>-592.574</v>
      </c>
      <c r="L313">
        <v>-8003.96</v>
      </c>
      <c r="M313">
        <v>175.966</v>
      </c>
      <c r="N313">
        <v>-313.631</v>
      </c>
      <c r="O313">
        <v>-6014.38</v>
      </c>
      <c r="P313">
        <v>-428.532</v>
      </c>
      <c r="Q313">
        <v>-4899.82</v>
      </c>
      <c r="R313">
        <v>-7428.13</v>
      </c>
      <c r="S313">
        <v>472.855</v>
      </c>
      <c r="T313">
        <v>-2054.26</v>
      </c>
    </row>
    <row r="314" spans="1:20">
      <c r="A314">
        <v>310</v>
      </c>
      <c r="B314">
        <v>1</v>
      </c>
      <c r="C314">
        <v>-8443.21</v>
      </c>
      <c r="D314">
        <v>-1163.59</v>
      </c>
      <c r="E314">
        <v>-5056.63</v>
      </c>
      <c r="F314">
        <v>-4789.61</v>
      </c>
      <c r="G314">
        <v>-1836.38</v>
      </c>
      <c r="H314">
        <v>-6939.99</v>
      </c>
      <c r="I314">
        <v>-7391.04</v>
      </c>
      <c r="J314">
        <v>-1874.68</v>
      </c>
      <c r="K314">
        <v>-573.424</v>
      </c>
      <c r="L314">
        <v>-7727.43</v>
      </c>
      <c r="M314">
        <v>256.18</v>
      </c>
      <c r="N314">
        <v>-433.35</v>
      </c>
      <c r="O314">
        <v>-5669.56</v>
      </c>
      <c r="P314">
        <v>-881.031</v>
      </c>
      <c r="Q314">
        <v>-4859.11</v>
      </c>
      <c r="R314">
        <v>-7406.57</v>
      </c>
      <c r="S314">
        <v>532.714</v>
      </c>
      <c r="T314">
        <v>-2035.11</v>
      </c>
    </row>
    <row r="315" spans="1:20">
      <c r="A315">
        <v>311</v>
      </c>
      <c r="B315">
        <v>0</v>
      </c>
      <c r="C315">
        <v>-8943.65</v>
      </c>
      <c r="D315">
        <v>-1205.5</v>
      </c>
      <c r="E315">
        <v>-4941.73</v>
      </c>
      <c r="F315">
        <v>-4695.19</v>
      </c>
      <c r="G315">
        <v>-1703.53</v>
      </c>
      <c r="H315">
        <v>-3764.08</v>
      </c>
      <c r="I315">
        <v>-7173.16</v>
      </c>
      <c r="J315">
        <v>-1974.04</v>
      </c>
      <c r="K315">
        <v>-514.769</v>
      </c>
      <c r="L315">
        <v>-7489.2</v>
      </c>
      <c r="M315">
        <v>257.385</v>
      </c>
      <c r="N315">
        <v>-531.509</v>
      </c>
      <c r="O315">
        <v>-5802.4</v>
      </c>
      <c r="P315">
        <v>-1317.99</v>
      </c>
      <c r="Q315">
        <v>-4859.11</v>
      </c>
      <c r="R315">
        <v>-7426.93</v>
      </c>
      <c r="S315">
        <v>648.819</v>
      </c>
      <c r="T315">
        <v>-2014.75</v>
      </c>
    </row>
    <row r="316" spans="1:20">
      <c r="A316">
        <v>312</v>
      </c>
      <c r="B316">
        <v>1</v>
      </c>
      <c r="C316">
        <v>-9105.28</v>
      </c>
      <c r="D316">
        <v>-1280.9</v>
      </c>
      <c r="E316">
        <v>-4589.8</v>
      </c>
      <c r="F316">
        <v>-3748.28</v>
      </c>
      <c r="G316">
        <v>-1598.14</v>
      </c>
      <c r="H316">
        <v>-1269.12</v>
      </c>
      <c r="I316">
        <v>-6918.18</v>
      </c>
      <c r="J316">
        <v>-2014.75</v>
      </c>
      <c r="K316">
        <v>-454.909</v>
      </c>
      <c r="L316">
        <v>-7310.82</v>
      </c>
      <c r="M316">
        <v>217.88</v>
      </c>
      <c r="N316">
        <v>-630.873</v>
      </c>
      <c r="O316">
        <v>-6060.99</v>
      </c>
      <c r="P316">
        <v>-1635.24</v>
      </c>
      <c r="Q316">
        <v>-4916.56</v>
      </c>
      <c r="R316">
        <v>-7426.93</v>
      </c>
      <c r="S316">
        <v>769.743</v>
      </c>
      <c r="T316">
        <v>-2014.75</v>
      </c>
    </row>
    <row r="317" spans="1:20">
      <c r="A317">
        <v>313</v>
      </c>
      <c r="B317">
        <v>0</v>
      </c>
      <c r="C317">
        <v>-9106.49</v>
      </c>
      <c r="D317">
        <v>-1612.47</v>
      </c>
      <c r="E317">
        <v>-4307.24</v>
      </c>
      <c r="F317">
        <v>-3086.21</v>
      </c>
      <c r="G317">
        <v>-1640.06</v>
      </c>
      <c r="H317">
        <v>-932.442</v>
      </c>
      <c r="I317">
        <v>-6621.3</v>
      </c>
      <c r="J317">
        <v>-1995.6</v>
      </c>
      <c r="K317">
        <v>-434.554</v>
      </c>
      <c r="L317">
        <v>-7152.8</v>
      </c>
      <c r="M317">
        <v>120.927</v>
      </c>
      <c r="N317">
        <v>-690.733</v>
      </c>
      <c r="O317">
        <v>-6201.07</v>
      </c>
      <c r="P317">
        <v>-1720.27</v>
      </c>
      <c r="Q317">
        <v>-4977.62</v>
      </c>
      <c r="R317">
        <v>-7331.18</v>
      </c>
      <c r="S317">
        <v>866.697</v>
      </c>
      <c r="T317">
        <v>-2053.05</v>
      </c>
    </row>
    <row r="318" spans="1:20">
      <c r="A318">
        <v>314</v>
      </c>
      <c r="B318">
        <v>1</v>
      </c>
      <c r="C318">
        <v>-9047.83</v>
      </c>
      <c r="D318">
        <v>-2086.52</v>
      </c>
      <c r="E318">
        <v>-4094.19</v>
      </c>
      <c r="F318">
        <v>-3114.86</v>
      </c>
      <c r="G318">
        <v>-1523.96</v>
      </c>
      <c r="H318">
        <v>-2668.09</v>
      </c>
      <c r="I318">
        <v>-6363.91</v>
      </c>
      <c r="J318">
        <v>-1936.95</v>
      </c>
      <c r="K318">
        <v>-434.554</v>
      </c>
      <c r="L318">
        <v>-6994.78</v>
      </c>
      <c r="M318">
        <v>39.5049</v>
      </c>
      <c r="N318">
        <v>-768.537</v>
      </c>
      <c r="O318">
        <v>-6280.08</v>
      </c>
      <c r="P318">
        <v>-1659.21</v>
      </c>
      <c r="Q318">
        <v>-4996.77</v>
      </c>
      <c r="R318">
        <v>-7133.66</v>
      </c>
      <c r="S318">
        <v>967.268</v>
      </c>
      <c r="T318">
        <v>-2074.61</v>
      </c>
    </row>
    <row r="319" spans="1:20">
      <c r="A319">
        <v>315</v>
      </c>
      <c r="B319">
        <v>0</v>
      </c>
      <c r="C319">
        <v>-8930.53</v>
      </c>
      <c r="D319">
        <v>-2311.64</v>
      </c>
      <c r="E319">
        <v>-3968.43</v>
      </c>
      <c r="F319">
        <v>-3356.71</v>
      </c>
      <c r="G319">
        <v>-1192.4</v>
      </c>
      <c r="H319">
        <v>-4793.02</v>
      </c>
      <c r="I319">
        <v>-6165.19</v>
      </c>
      <c r="J319">
        <v>-1896.24</v>
      </c>
      <c r="K319">
        <v>-415.406</v>
      </c>
      <c r="L319">
        <v>-6836.77</v>
      </c>
      <c r="M319">
        <v>-17.9404</v>
      </c>
      <c r="N319">
        <v>-906.197</v>
      </c>
      <c r="O319">
        <v>-6435.68</v>
      </c>
      <c r="P319">
        <v>-1582.61</v>
      </c>
      <c r="Q319">
        <v>-4997.98</v>
      </c>
      <c r="R319">
        <v>-6974.43</v>
      </c>
      <c r="S319">
        <v>1045.07</v>
      </c>
      <c r="T319">
        <v>-2035.11</v>
      </c>
    </row>
    <row r="320" spans="1:20">
      <c r="A320">
        <v>316</v>
      </c>
      <c r="B320">
        <v>1</v>
      </c>
      <c r="C320">
        <v>-8829.96</v>
      </c>
      <c r="D320">
        <v>-2329.58</v>
      </c>
      <c r="E320">
        <v>-4240.13</v>
      </c>
      <c r="F320">
        <v>-2976.18</v>
      </c>
      <c r="G320">
        <v>-411.987</v>
      </c>
      <c r="H320">
        <v>-5688.71</v>
      </c>
      <c r="I320">
        <v>-5988.02</v>
      </c>
      <c r="J320">
        <v>-1857.94</v>
      </c>
      <c r="K320">
        <v>-414.197</v>
      </c>
      <c r="L320">
        <v>-6697.9</v>
      </c>
      <c r="M320">
        <v>-117.305</v>
      </c>
      <c r="N320">
        <v>-1006.77</v>
      </c>
      <c r="O320">
        <v>-6672.7</v>
      </c>
      <c r="P320">
        <v>-1482.04</v>
      </c>
      <c r="Q320">
        <v>-4958.47</v>
      </c>
      <c r="R320">
        <v>-6798.48</v>
      </c>
      <c r="S320">
        <v>1125.29</v>
      </c>
      <c r="T320">
        <v>-2033.9</v>
      </c>
    </row>
    <row r="321" spans="1:20">
      <c r="A321">
        <v>317</v>
      </c>
      <c r="B321">
        <v>0</v>
      </c>
      <c r="C321">
        <v>-8713.86</v>
      </c>
      <c r="D321">
        <v>-2485.18</v>
      </c>
      <c r="E321">
        <v>-4808.71</v>
      </c>
      <c r="F321">
        <v>-2164.52</v>
      </c>
      <c r="G321">
        <v>751.587</v>
      </c>
      <c r="H321">
        <v>-4999.41</v>
      </c>
      <c r="I321">
        <v>-5809.65</v>
      </c>
      <c r="J321">
        <v>-1817.23</v>
      </c>
      <c r="K321">
        <v>-491.996</v>
      </c>
      <c r="L321">
        <v>-6579.39</v>
      </c>
      <c r="M321">
        <v>-196.314</v>
      </c>
      <c r="N321">
        <v>-1084.57</v>
      </c>
      <c r="O321">
        <v>-6986.32</v>
      </c>
      <c r="P321">
        <v>-1365.95</v>
      </c>
      <c r="Q321">
        <v>-4938.12</v>
      </c>
      <c r="R321">
        <v>-6580.6</v>
      </c>
      <c r="S321">
        <v>1183.94</v>
      </c>
      <c r="T321">
        <v>-2035.11</v>
      </c>
    </row>
    <row r="322" spans="1:20">
      <c r="A322">
        <v>318</v>
      </c>
      <c r="B322">
        <v>1</v>
      </c>
      <c r="C322">
        <v>-8535.49</v>
      </c>
      <c r="D322">
        <v>-2951.97</v>
      </c>
      <c r="E322">
        <v>-5309.18</v>
      </c>
      <c r="F322">
        <v>-2141.52</v>
      </c>
      <c r="G322">
        <v>1842.2</v>
      </c>
      <c r="H322">
        <v>-3615.53</v>
      </c>
      <c r="I322">
        <v>-5632.48</v>
      </c>
      <c r="J322">
        <v>-1798.08</v>
      </c>
      <c r="K322">
        <v>-572.216</v>
      </c>
      <c r="L322">
        <v>-6460.87</v>
      </c>
      <c r="M322">
        <v>-294.471</v>
      </c>
      <c r="N322">
        <v>-1164.79</v>
      </c>
      <c r="O322">
        <v>-7323.93</v>
      </c>
      <c r="P322">
        <v>-1302.45</v>
      </c>
      <c r="Q322">
        <v>-4938.12</v>
      </c>
      <c r="R322">
        <v>-6402.22</v>
      </c>
      <c r="S322">
        <v>1243.8</v>
      </c>
      <c r="T322">
        <v>-1995.6</v>
      </c>
    </row>
    <row r="323" spans="1:20">
      <c r="A323">
        <v>319</v>
      </c>
      <c r="B323">
        <v>0</v>
      </c>
      <c r="C323">
        <v>-8530.64</v>
      </c>
      <c r="D323">
        <v>-3682.21</v>
      </c>
      <c r="E323">
        <v>-5451.68</v>
      </c>
      <c r="F323">
        <v>-3389.93</v>
      </c>
      <c r="G323">
        <v>2464.82</v>
      </c>
      <c r="H323">
        <v>-2904.22</v>
      </c>
      <c r="I323">
        <v>-5415.81</v>
      </c>
      <c r="J323">
        <v>-1796.87</v>
      </c>
      <c r="K323">
        <v>-630.868</v>
      </c>
      <c r="L323">
        <v>-6342.36</v>
      </c>
      <c r="M323">
        <v>-451.279</v>
      </c>
      <c r="N323">
        <v>-1204.29</v>
      </c>
      <c r="O323">
        <v>-7447.29</v>
      </c>
      <c r="P323">
        <v>-1132.55</v>
      </c>
      <c r="Q323">
        <v>-4918.97</v>
      </c>
      <c r="R323">
        <v>-6186.76</v>
      </c>
      <c r="S323">
        <v>1302.45</v>
      </c>
      <c r="T323">
        <v>-1994.39</v>
      </c>
    </row>
    <row r="324" spans="1:20">
      <c r="A324">
        <v>320</v>
      </c>
      <c r="B324">
        <v>1</v>
      </c>
      <c r="C324">
        <v>-8784.4</v>
      </c>
      <c r="D324">
        <v>-4107.3</v>
      </c>
      <c r="E324">
        <v>-5279.36</v>
      </c>
      <c r="F324">
        <v>-5205.94</v>
      </c>
      <c r="G324">
        <v>2415.86</v>
      </c>
      <c r="H324">
        <v>-3228.5</v>
      </c>
      <c r="I324">
        <v>-5217.07</v>
      </c>
      <c r="J324">
        <v>-1836.37</v>
      </c>
      <c r="K324">
        <v>-633.29</v>
      </c>
      <c r="L324">
        <v>-6204.7</v>
      </c>
      <c r="M324">
        <v>-629.656</v>
      </c>
      <c r="N324">
        <v>-1262.95</v>
      </c>
      <c r="O324">
        <v>-7388.63</v>
      </c>
      <c r="P324">
        <v>-812.879</v>
      </c>
      <c r="Q324">
        <v>-4898.61</v>
      </c>
      <c r="R324">
        <v>-5948.52</v>
      </c>
      <c r="S324">
        <v>1304.87</v>
      </c>
      <c r="T324">
        <v>-1995.6</v>
      </c>
    </row>
    <row r="325" spans="1:20">
      <c r="A325">
        <v>321</v>
      </c>
      <c r="B325">
        <v>0</v>
      </c>
      <c r="C325">
        <v>-8967.62</v>
      </c>
      <c r="D325">
        <v>-3822.52</v>
      </c>
      <c r="E325">
        <v>-4789.79</v>
      </c>
      <c r="F325">
        <v>-7062.67</v>
      </c>
      <c r="G325">
        <v>1848.49</v>
      </c>
      <c r="H325">
        <v>-3939.59</v>
      </c>
      <c r="I325">
        <v>-5059.05</v>
      </c>
      <c r="J325">
        <v>-1895.03</v>
      </c>
      <c r="K325">
        <v>-611.721</v>
      </c>
      <c r="L325">
        <v>-6104.12</v>
      </c>
      <c r="M325">
        <v>-787.676</v>
      </c>
      <c r="N325">
        <v>-1341.96</v>
      </c>
      <c r="O325">
        <v>-7271.33</v>
      </c>
      <c r="P325">
        <v>-577.061</v>
      </c>
      <c r="Q325">
        <v>-4917.76</v>
      </c>
      <c r="R325">
        <v>-5770.14</v>
      </c>
      <c r="S325">
        <v>1283.3</v>
      </c>
      <c r="T325">
        <v>-1956.1</v>
      </c>
    </row>
    <row r="326" spans="1:20">
      <c r="A326">
        <v>322</v>
      </c>
      <c r="B326">
        <v>1</v>
      </c>
      <c r="C326">
        <v>-8929.33</v>
      </c>
      <c r="D326">
        <v>-3131.79</v>
      </c>
      <c r="E326">
        <v>-4215.15</v>
      </c>
      <c r="F326">
        <v>-8708.78</v>
      </c>
      <c r="G326">
        <v>868.134</v>
      </c>
      <c r="H326">
        <v>-4669.83</v>
      </c>
      <c r="I326">
        <v>-4939.33</v>
      </c>
      <c r="J326">
        <v>-1935.74</v>
      </c>
      <c r="K326">
        <v>-555.492</v>
      </c>
      <c r="L326">
        <v>-6007.17</v>
      </c>
      <c r="M326">
        <v>-964.842</v>
      </c>
      <c r="N326">
        <v>-1420.97</v>
      </c>
      <c r="O326">
        <v>-7094.16</v>
      </c>
      <c r="P326">
        <v>-377.114</v>
      </c>
      <c r="Q326">
        <v>-4938.12</v>
      </c>
      <c r="R326">
        <v>-5650.42</v>
      </c>
      <c r="S326">
        <v>1303.66</v>
      </c>
      <c r="T326">
        <v>-1916.59</v>
      </c>
    </row>
    <row r="327" spans="1:20">
      <c r="A327">
        <v>323</v>
      </c>
      <c r="B327">
        <v>0</v>
      </c>
      <c r="C327">
        <v>-8946.05</v>
      </c>
      <c r="D327">
        <v>-2593.03</v>
      </c>
      <c r="E327">
        <v>-3835.61</v>
      </c>
      <c r="F327">
        <v>-9977.78</v>
      </c>
      <c r="G327">
        <v>-394.806</v>
      </c>
      <c r="H327">
        <v>-5228.95</v>
      </c>
      <c r="I327">
        <v>-4860.32</v>
      </c>
      <c r="J327">
        <v>-1954.89</v>
      </c>
      <c r="K327">
        <v>-435.766</v>
      </c>
      <c r="L327">
        <v>-5925.74</v>
      </c>
      <c r="M327">
        <v>-1124.07</v>
      </c>
      <c r="N327">
        <v>-1499.98</v>
      </c>
      <c r="O327">
        <v>-6858.35</v>
      </c>
      <c r="P327">
        <v>-296.893</v>
      </c>
      <c r="Q327">
        <v>-4957.26</v>
      </c>
      <c r="R327">
        <v>-5609.7</v>
      </c>
      <c r="S327">
        <v>1303.66</v>
      </c>
      <c r="T327">
        <v>-1896.24</v>
      </c>
    </row>
    <row r="328" spans="1:20">
      <c r="A328">
        <v>324</v>
      </c>
      <c r="B328">
        <v>1</v>
      </c>
      <c r="C328">
        <v>-8930.54</v>
      </c>
      <c r="D328">
        <v>-2467.24</v>
      </c>
      <c r="E328">
        <v>-3598.59</v>
      </c>
      <c r="F328">
        <v>-11045.6</v>
      </c>
      <c r="G328">
        <v>-1507</v>
      </c>
      <c r="H328">
        <v>-5316.44</v>
      </c>
      <c r="I328">
        <v>-4800.46</v>
      </c>
      <c r="J328">
        <v>-2013.54</v>
      </c>
      <c r="K328">
        <v>-318.464</v>
      </c>
      <c r="L328">
        <v>-5925.74</v>
      </c>
      <c r="M328">
        <v>-1242.59</v>
      </c>
      <c r="N328">
        <v>-1578.98</v>
      </c>
      <c r="O328">
        <v>-6581.81</v>
      </c>
      <c r="P328">
        <v>-429.705</v>
      </c>
      <c r="Q328">
        <v>-4958.48</v>
      </c>
      <c r="R328">
        <v>-5571.41</v>
      </c>
      <c r="S328">
        <v>1284.52</v>
      </c>
      <c r="T328">
        <v>-1915.38</v>
      </c>
    </row>
    <row r="329" spans="1:20">
      <c r="A329">
        <v>325</v>
      </c>
      <c r="B329">
        <v>0</v>
      </c>
      <c r="C329">
        <v>-8906.54</v>
      </c>
      <c r="D329">
        <v>-2509.17</v>
      </c>
      <c r="E329">
        <v>-3342.41</v>
      </c>
      <c r="F329">
        <v>-11938.7</v>
      </c>
      <c r="G329">
        <v>-2185.85</v>
      </c>
      <c r="H329">
        <v>-4889.17</v>
      </c>
      <c r="I329">
        <v>-4760.95</v>
      </c>
      <c r="J329">
        <v>-2054.26</v>
      </c>
      <c r="K329">
        <v>-217.883</v>
      </c>
      <c r="L329">
        <v>-5925.74</v>
      </c>
      <c r="M329">
        <v>-1303.66</v>
      </c>
      <c r="N329">
        <v>-1638.85</v>
      </c>
      <c r="O329">
        <v>-6362.72</v>
      </c>
      <c r="P329">
        <v>-726.597</v>
      </c>
      <c r="Q329">
        <v>-4938.12</v>
      </c>
      <c r="R329">
        <v>-5511.54</v>
      </c>
      <c r="S329">
        <v>1302.45</v>
      </c>
      <c r="T329">
        <v>-1935.74</v>
      </c>
    </row>
    <row r="330" spans="1:20">
      <c r="A330">
        <v>326</v>
      </c>
      <c r="B330">
        <v>1</v>
      </c>
      <c r="C330">
        <v>-9101.64</v>
      </c>
      <c r="D330">
        <v>-2412.23</v>
      </c>
      <c r="E330">
        <v>-3065.88</v>
      </c>
      <c r="F330">
        <v>-12574.4</v>
      </c>
      <c r="G330">
        <v>-2371.51</v>
      </c>
      <c r="H330">
        <v>-4409.05</v>
      </c>
      <c r="I330">
        <v>-4721.45</v>
      </c>
      <c r="J330">
        <v>-2073.4</v>
      </c>
      <c r="K330">
        <v>-159.233</v>
      </c>
      <c r="L330">
        <v>-5925.74</v>
      </c>
      <c r="M330">
        <v>-1303.66</v>
      </c>
      <c r="N330">
        <v>-1640.06</v>
      </c>
      <c r="O330">
        <v>-6128.12</v>
      </c>
      <c r="P330">
        <v>-926.546</v>
      </c>
      <c r="Q330">
        <v>-4938.12</v>
      </c>
      <c r="R330">
        <v>-5452.89</v>
      </c>
      <c r="S330">
        <v>1343.17</v>
      </c>
      <c r="T330">
        <v>-1916.6</v>
      </c>
    </row>
    <row r="331" spans="1:20">
      <c r="A331">
        <v>327</v>
      </c>
      <c r="B331">
        <v>0</v>
      </c>
      <c r="C331">
        <v>-9454.76</v>
      </c>
      <c r="D331">
        <v>-2292.5</v>
      </c>
      <c r="E331">
        <v>-2942.51</v>
      </c>
      <c r="F331">
        <v>-13279.5</v>
      </c>
      <c r="G331">
        <v>-2407.37</v>
      </c>
      <c r="H331">
        <v>-4477.14</v>
      </c>
      <c r="I331">
        <v>-4720.23</v>
      </c>
      <c r="J331">
        <v>-2074.62</v>
      </c>
      <c r="K331">
        <v>-118.515</v>
      </c>
      <c r="L331">
        <v>-5944.89</v>
      </c>
      <c r="M331">
        <v>-1284.52</v>
      </c>
      <c r="N331">
        <v>-1619.7</v>
      </c>
      <c r="O331">
        <v>-5831.22</v>
      </c>
      <c r="P331">
        <v>-987.623</v>
      </c>
      <c r="Q331">
        <v>-4938.12</v>
      </c>
      <c r="R331">
        <v>-5354.74</v>
      </c>
      <c r="S331">
        <v>1343.17</v>
      </c>
      <c r="T331">
        <v>-1896.24</v>
      </c>
    </row>
    <row r="332" spans="1:20">
      <c r="A332">
        <v>328</v>
      </c>
      <c r="B332">
        <v>1</v>
      </c>
      <c r="C332">
        <v>-9774.44</v>
      </c>
      <c r="D332">
        <v>-2309.22</v>
      </c>
      <c r="E332">
        <v>-3211.76</v>
      </c>
      <c r="F332">
        <v>-14513.5</v>
      </c>
      <c r="G332">
        <v>-2814.29</v>
      </c>
      <c r="H332">
        <v>-5256.31</v>
      </c>
      <c r="I332">
        <v>-4759.74</v>
      </c>
      <c r="J332">
        <v>-1996.82</v>
      </c>
      <c r="K332">
        <v>-118.515</v>
      </c>
      <c r="L332">
        <v>-5984.39</v>
      </c>
      <c r="M332">
        <v>-1245.01</v>
      </c>
      <c r="N332">
        <v>-1581.41</v>
      </c>
      <c r="O332">
        <v>-5669.56</v>
      </c>
      <c r="P332">
        <v>-1064.21</v>
      </c>
      <c r="Q332">
        <v>-4861.53</v>
      </c>
      <c r="R332">
        <v>-5236.22</v>
      </c>
      <c r="S332">
        <v>1343.17</v>
      </c>
      <c r="T332">
        <v>-1877.09</v>
      </c>
    </row>
    <row r="333" spans="1:20">
      <c r="A333">
        <v>329</v>
      </c>
      <c r="B333">
        <v>0</v>
      </c>
      <c r="C333">
        <v>-9933.67</v>
      </c>
      <c r="D333">
        <v>-2485.17</v>
      </c>
      <c r="E333">
        <v>-3706.18</v>
      </c>
      <c r="F333">
        <v>-16457.5</v>
      </c>
      <c r="G333">
        <v>-3983.64</v>
      </c>
      <c r="H333">
        <v>-6727.41</v>
      </c>
      <c r="I333">
        <v>-4780.1</v>
      </c>
      <c r="J333">
        <v>-1897.45</v>
      </c>
      <c r="K333">
        <v>-137.66</v>
      </c>
      <c r="L333">
        <v>-6043.04</v>
      </c>
      <c r="M333">
        <v>-1224.65</v>
      </c>
      <c r="N333">
        <v>-1521.55</v>
      </c>
      <c r="O333">
        <v>-5572.62</v>
      </c>
      <c r="P333">
        <v>-1260.51</v>
      </c>
      <c r="Q333">
        <v>-4799.24</v>
      </c>
      <c r="R333">
        <v>-5156</v>
      </c>
      <c r="S333">
        <v>1400.6</v>
      </c>
      <c r="T333">
        <v>-1856.73</v>
      </c>
    </row>
    <row r="334" spans="1:20">
      <c r="A334">
        <v>330</v>
      </c>
      <c r="B334">
        <v>1</v>
      </c>
      <c r="C334">
        <v>-10033</v>
      </c>
      <c r="D334">
        <v>-2607.33</v>
      </c>
      <c r="E334">
        <v>-4007.93</v>
      </c>
      <c r="F334">
        <v>-18692.5</v>
      </c>
      <c r="G334">
        <v>-5988.66</v>
      </c>
      <c r="H334">
        <v>-8525.48</v>
      </c>
      <c r="I334">
        <v>-4837.53</v>
      </c>
      <c r="J334">
        <v>-1780.15</v>
      </c>
      <c r="K334">
        <v>-196.31</v>
      </c>
      <c r="L334">
        <v>-6141.19</v>
      </c>
      <c r="M334">
        <v>-1243.8</v>
      </c>
      <c r="N334">
        <v>-1482.04</v>
      </c>
      <c r="O334">
        <v>-5414.6</v>
      </c>
      <c r="P334">
        <v>-1516.69</v>
      </c>
      <c r="Q334">
        <v>-4800.46</v>
      </c>
      <c r="R334">
        <v>-5116.5</v>
      </c>
      <c r="S334">
        <v>1404.25</v>
      </c>
      <c r="T334">
        <v>-1837.59</v>
      </c>
    </row>
    <row r="335" spans="1:20">
      <c r="A335">
        <v>331</v>
      </c>
      <c r="B335">
        <v>0</v>
      </c>
      <c r="C335">
        <v>-10092.9</v>
      </c>
      <c r="D335">
        <v>-2703.05</v>
      </c>
      <c r="E335">
        <v>-4222.17</v>
      </c>
      <c r="F335">
        <v>-19945.1</v>
      </c>
      <c r="G335">
        <v>-8166.28</v>
      </c>
      <c r="H335">
        <v>-9518.26</v>
      </c>
      <c r="I335">
        <v>-4917.76</v>
      </c>
      <c r="J335">
        <v>-1641.28</v>
      </c>
      <c r="K335">
        <v>-237.03</v>
      </c>
      <c r="L335">
        <v>-6183.13</v>
      </c>
      <c r="M335">
        <v>-1302.45</v>
      </c>
      <c r="N335">
        <v>-1404.25</v>
      </c>
      <c r="O335">
        <v>-5256.59</v>
      </c>
      <c r="P335">
        <v>-1697.5</v>
      </c>
      <c r="Q335">
        <v>-4741.81</v>
      </c>
      <c r="R335">
        <v>-5057.85</v>
      </c>
      <c r="S335">
        <v>1362.31</v>
      </c>
      <c r="T335">
        <v>-1817.23</v>
      </c>
    </row>
    <row r="336" spans="1:20">
      <c r="A336">
        <v>332</v>
      </c>
      <c r="B336">
        <v>1</v>
      </c>
      <c r="C336">
        <v>-10228.1</v>
      </c>
      <c r="D336">
        <v>-2977.15</v>
      </c>
      <c r="E336">
        <v>-4423.34</v>
      </c>
      <c r="F336">
        <v>-20146.3</v>
      </c>
      <c r="G336">
        <v>-9970.43</v>
      </c>
      <c r="H336">
        <v>-8833.91</v>
      </c>
      <c r="I336">
        <v>-4957.26</v>
      </c>
      <c r="J336">
        <v>-1541.91</v>
      </c>
      <c r="K336">
        <v>-275.319</v>
      </c>
      <c r="L336">
        <v>-6181.91</v>
      </c>
      <c r="M336">
        <v>-1362.31</v>
      </c>
      <c r="N336">
        <v>-1304.88</v>
      </c>
      <c r="O336">
        <v>-5156</v>
      </c>
      <c r="P336">
        <v>-1699.93</v>
      </c>
      <c r="Q336">
        <v>-4662.8</v>
      </c>
      <c r="R336">
        <v>-5017.13</v>
      </c>
      <c r="S336">
        <v>1344.38</v>
      </c>
      <c r="T336">
        <v>-1817.23</v>
      </c>
    </row>
    <row r="337" spans="1:20">
      <c r="A337">
        <v>333</v>
      </c>
      <c r="B337">
        <v>0</v>
      </c>
      <c r="C337">
        <v>-10426.9</v>
      </c>
      <c r="D337">
        <v>-3294.41</v>
      </c>
      <c r="E337">
        <v>-4483.2</v>
      </c>
      <c r="F337">
        <v>-20187</v>
      </c>
      <c r="G337">
        <v>-11206</v>
      </c>
      <c r="H337">
        <v>-7119.71</v>
      </c>
      <c r="I337">
        <v>-5015.91</v>
      </c>
      <c r="J337">
        <v>-1405.47</v>
      </c>
      <c r="K337">
        <v>-316.039</v>
      </c>
      <c r="L337">
        <v>-6240.56</v>
      </c>
      <c r="M337">
        <v>-1420.96</v>
      </c>
      <c r="N337">
        <v>-1264.16</v>
      </c>
      <c r="O337">
        <v>-5039.92</v>
      </c>
      <c r="P337">
        <v>-1620.92</v>
      </c>
      <c r="Q337">
        <v>-4775.23</v>
      </c>
      <c r="R337">
        <v>-5055.42</v>
      </c>
      <c r="S337">
        <v>1303.66</v>
      </c>
      <c r="T337">
        <v>-1817.23</v>
      </c>
    </row>
    <row r="338" spans="1:20">
      <c r="A338">
        <v>334</v>
      </c>
      <c r="B338">
        <v>1</v>
      </c>
      <c r="C338">
        <v>-10661.5</v>
      </c>
      <c r="D338">
        <v>-3456.07</v>
      </c>
      <c r="E338">
        <v>-4446.13</v>
      </c>
      <c r="F338">
        <v>-20187</v>
      </c>
      <c r="G338">
        <v>-12438.9</v>
      </c>
      <c r="H338">
        <v>-5703.31</v>
      </c>
      <c r="I338">
        <v>-5075.78</v>
      </c>
      <c r="J338">
        <v>-1246.23</v>
      </c>
      <c r="K338">
        <v>-335.184</v>
      </c>
      <c r="L338">
        <v>-6319.57</v>
      </c>
      <c r="M338">
        <v>-1461.68</v>
      </c>
      <c r="N338">
        <v>-1283.3</v>
      </c>
      <c r="O338">
        <v>-4899.83</v>
      </c>
      <c r="P338">
        <v>-1695.06</v>
      </c>
      <c r="Q338">
        <v>-5072.13</v>
      </c>
      <c r="R338">
        <v>-5191.86</v>
      </c>
      <c r="S338">
        <v>1265.37</v>
      </c>
      <c r="T338">
        <v>-1836.37</v>
      </c>
    </row>
    <row r="339" spans="1:20">
      <c r="A339">
        <v>335</v>
      </c>
      <c r="B339">
        <v>0</v>
      </c>
      <c r="C339">
        <v>-10900.9</v>
      </c>
      <c r="D339">
        <v>-3131.84</v>
      </c>
      <c r="E339">
        <v>-4557.34</v>
      </c>
      <c r="F339">
        <v>-20187</v>
      </c>
      <c r="G339">
        <v>-14977.5</v>
      </c>
      <c r="H339">
        <v>-5540.1</v>
      </c>
      <c r="I339">
        <v>-5211</v>
      </c>
      <c r="J339">
        <v>-1146.86</v>
      </c>
      <c r="K339">
        <v>-355.544</v>
      </c>
      <c r="L339">
        <v>-6398.58</v>
      </c>
      <c r="M339">
        <v>-1461.68</v>
      </c>
      <c r="N339">
        <v>-1207.94</v>
      </c>
      <c r="O339">
        <v>-4839.96</v>
      </c>
      <c r="P339">
        <v>-1893.8</v>
      </c>
      <c r="Q339">
        <v>-5233.79</v>
      </c>
      <c r="R339">
        <v>-5427.67</v>
      </c>
      <c r="S339">
        <v>1224.65</v>
      </c>
      <c r="T339">
        <v>-1837.59</v>
      </c>
    </row>
    <row r="340" spans="1:20">
      <c r="A340">
        <v>336</v>
      </c>
      <c r="B340">
        <v>1</v>
      </c>
      <c r="C340">
        <v>-11212.1</v>
      </c>
      <c r="D340">
        <v>-2286.76</v>
      </c>
      <c r="E340">
        <v>-5046.89</v>
      </c>
      <c r="F340">
        <v>-20187</v>
      </c>
      <c r="G340">
        <v>-17574.5</v>
      </c>
      <c r="H340">
        <v>-6805.13</v>
      </c>
      <c r="I340">
        <v>-5486.31</v>
      </c>
      <c r="J340">
        <v>-1086.99</v>
      </c>
      <c r="K340">
        <v>-278.97</v>
      </c>
      <c r="L340">
        <v>-6535.02</v>
      </c>
      <c r="M340">
        <v>-1461.68</v>
      </c>
      <c r="N340">
        <v>-1067.85</v>
      </c>
      <c r="O340">
        <v>-4877.03</v>
      </c>
      <c r="P340">
        <v>-2070.96</v>
      </c>
      <c r="Q340">
        <v>-5369.02</v>
      </c>
      <c r="R340">
        <v>-5799.92</v>
      </c>
      <c r="S340">
        <v>1186.37</v>
      </c>
      <c r="T340">
        <v>-1778.94</v>
      </c>
    </row>
    <row r="341" spans="1:20">
      <c r="A341">
        <v>337</v>
      </c>
      <c r="B341">
        <v>0</v>
      </c>
      <c r="C341">
        <v>-11590.4</v>
      </c>
      <c r="D341">
        <v>-1605.43</v>
      </c>
      <c r="E341">
        <v>-5468.39</v>
      </c>
      <c r="F341">
        <v>-19957.3</v>
      </c>
      <c r="G341">
        <v>-18313.6</v>
      </c>
      <c r="H341">
        <v>-7303.88</v>
      </c>
      <c r="I341">
        <v>-5840.64</v>
      </c>
      <c r="J341">
        <v>-1066.63</v>
      </c>
      <c r="K341">
        <v>-120.951</v>
      </c>
      <c r="L341">
        <v>-6866.55</v>
      </c>
      <c r="M341">
        <v>-1499.97</v>
      </c>
      <c r="N341">
        <v>-1046.27</v>
      </c>
      <c r="O341">
        <v>-5129.55</v>
      </c>
      <c r="P341">
        <v>-2325.92</v>
      </c>
      <c r="Q341">
        <v>-5663.48</v>
      </c>
      <c r="R341">
        <v>-6388.84</v>
      </c>
      <c r="S341">
        <v>1183.93</v>
      </c>
      <c r="T341">
        <v>-1757.36</v>
      </c>
    </row>
    <row r="342" spans="1:20">
      <c r="A342">
        <v>338</v>
      </c>
      <c r="B342">
        <v>1</v>
      </c>
      <c r="C342">
        <v>-11886.1</v>
      </c>
      <c r="D342">
        <v>-1403.03</v>
      </c>
      <c r="E342">
        <v>-5512.77</v>
      </c>
      <c r="F342">
        <v>-19483.2</v>
      </c>
      <c r="G342">
        <v>-18403.2</v>
      </c>
      <c r="H342">
        <v>-5263.38</v>
      </c>
      <c r="I342">
        <v>-6293.12</v>
      </c>
      <c r="J342">
        <v>-1085.78</v>
      </c>
      <c r="K342">
        <v>56.2116</v>
      </c>
      <c r="L342">
        <v>-7417.18</v>
      </c>
      <c r="M342">
        <v>-1578.98</v>
      </c>
      <c r="N342">
        <v>-1066.63</v>
      </c>
      <c r="O342">
        <v>-5620.31</v>
      </c>
      <c r="P342">
        <v>-2565.38</v>
      </c>
      <c r="Q342">
        <v>-6019.02</v>
      </c>
      <c r="R342">
        <v>-7119.07</v>
      </c>
      <c r="S342">
        <v>1224.65</v>
      </c>
      <c r="T342">
        <v>-1796.87</v>
      </c>
    </row>
    <row r="343" spans="1:20">
      <c r="A343">
        <v>339</v>
      </c>
      <c r="B343">
        <v>0</v>
      </c>
      <c r="C343">
        <v>-11991.6</v>
      </c>
      <c r="D343">
        <v>-1095.53</v>
      </c>
      <c r="E343">
        <v>-5221.96</v>
      </c>
      <c r="F343">
        <v>-18281.7</v>
      </c>
      <c r="G343">
        <v>-19238.5</v>
      </c>
      <c r="H343">
        <v>-2371.01</v>
      </c>
      <c r="I343">
        <v>-6864.11</v>
      </c>
      <c r="J343">
        <v>-1125.28</v>
      </c>
      <c r="K343">
        <v>253.735</v>
      </c>
      <c r="L343">
        <v>-8106.68</v>
      </c>
      <c r="M343">
        <v>-1677.13</v>
      </c>
      <c r="N343">
        <v>-1104.92</v>
      </c>
      <c r="O343">
        <v>-6289.46</v>
      </c>
      <c r="P343">
        <v>-2570.26</v>
      </c>
      <c r="Q343">
        <v>-6393.71</v>
      </c>
      <c r="R343">
        <v>-7907.94</v>
      </c>
      <c r="S343">
        <v>1282.08</v>
      </c>
      <c r="T343">
        <v>-1874.66</v>
      </c>
    </row>
    <row r="344" spans="1:20">
      <c r="A344">
        <v>340</v>
      </c>
      <c r="B344">
        <v>1</v>
      </c>
      <c r="C344">
        <v>-11739.1</v>
      </c>
      <c r="D344">
        <v>-541.241</v>
      </c>
      <c r="E344">
        <v>-4805.34</v>
      </c>
      <c r="F344">
        <v>-16115.1</v>
      </c>
      <c r="G344">
        <v>-20025.3</v>
      </c>
      <c r="H344">
        <v>-471.985</v>
      </c>
      <c r="I344">
        <v>-7553.61</v>
      </c>
      <c r="J344">
        <v>-1145.64</v>
      </c>
      <c r="K344">
        <v>508.687</v>
      </c>
      <c r="L344">
        <v>-8857.28</v>
      </c>
      <c r="M344">
        <v>-1757.36</v>
      </c>
      <c r="N344">
        <v>-1222.21</v>
      </c>
      <c r="O344">
        <v>-7174.05</v>
      </c>
      <c r="P344">
        <v>-2354.81</v>
      </c>
      <c r="Q344">
        <v>-6712.18</v>
      </c>
      <c r="R344">
        <v>-8718.4</v>
      </c>
      <c r="S344">
        <v>1362.31</v>
      </c>
      <c r="T344">
        <v>-1916.6</v>
      </c>
    </row>
    <row r="345" spans="1:20">
      <c r="A345">
        <v>341</v>
      </c>
      <c r="B345">
        <v>0</v>
      </c>
      <c r="C345">
        <v>-11439.7</v>
      </c>
      <c r="D345">
        <v>87.1761</v>
      </c>
      <c r="E345">
        <v>-4296.65</v>
      </c>
      <c r="F345">
        <v>-14567.9</v>
      </c>
      <c r="G345">
        <v>-20147.5</v>
      </c>
      <c r="H345">
        <v>-130.34</v>
      </c>
      <c r="I345">
        <v>-8361.63</v>
      </c>
      <c r="J345">
        <v>-1126.5</v>
      </c>
      <c r="K345">
        <v>843.868</v>
      </c>
      <c r="L345">
        <v>-9588.72</v>
      </c>
      <c r="M345">
        <v>-1777.72</v>
      </c>
      <c r="N345">
        <v>-1380.23</v>
      </c>
      <c r="O345">
        <v>-8220.31</v>
      </c>
      <c r="P345">
        <v>-2020.85</v>
      </c>
      <c r="Q345">
        <v>-6834.35</v>
      </c>
      <c r="R345">
        <v>-9451.06</v>
      </c>
      <c r="S345">
        <v>1401.82</v>
      </c>
      <c r="T345">
        <v>-1915.38</v>
      </c>
    </row>
    <row r="346" spans="1:20">
      <c r="A346">
        <v>342</v>
      </c>
      <c r="B346">
        <v>1</v>
      </c>
      <c r="C346">
        <v>-11471.9</v>
      </c>
      <c r="D346">
        <v>646.341</v>
      </c>
      <c r="E346">
        <v>-3701.64</v>
      </c>
      <c r="F346">
        <v>-14106.9</v>
      </c>
      <c r="G346">
        <v>-20147.5</v>
      </c>
      <c r="H346">
        <v>-1218.17</v>
      </c>
      <c r="I346">
        <v>-9192.45</v>
      </c>
      <c r="J346">
        <v>-991.283</v>
      </c>
      <c r="K346">
        <v>1180.27</v>
      </c>
      <c r="L346">
        <v>-10280.7</v>
      </c>
      <c r="M346">
        <v>-1720.29</v>
      </c>
      <c r="N346">
        <v>-1538.25</v>
      </c>
      <c r="O346">
        <v>-9325.23</v>
      </c>
      <c r="P346">
        <v>-1721.51</v>
      </c>
      <c r="Q346">
        <v>-6815.21</v>
      </c>
      <c r="R346">
        <v>-10065.2</v>
      </c>
      <c r="S346">
        <v>1422.18</v>
      </c>
      <c r="T346">
        <v>-1974.03</v>
      </c>
    </row>
    <row r="347" spans="1:20">
      <c r="A347">
        <v>343</v>
      </c>
      <c r="B347">
        <v>0</v>
      </c>
      <c r="C347">
        <v>-11882.4</v>
      </c>
      <c r="D347">
        <v>887.03</v>
      </c>
      <c r="E347">
        <v>-3283.79</v>
      </c>
      <c r="F347">
        <v>-13735.9</v>
      </c>
      <c r="G347">
        <v>-19573.3</v>
      </c>
      <c r="H347">
        <v>-2955.16</v>
      </c>
      <c r="I347">
        <v>-9905.97</v>
      </c>
      <c r="J347">
        <v>-754.256</v>
      </c>
      <c r="K347">
        <v>1419.74</v>
      </c>
      <c r="L347">
        <v>-10856.5</v>
      </c>
      <c r="M347">
        <v>-1525.21</v>
      </c>
      <c r="N347">
        <v>-1677.13</v>
      </c>
      <c r="O347">
        <v>-10375.1</v>
      </c>
      <c r="P347">
        <v>-1485.71</v>
      </c>
      <c r="Q347">
        <v>-6928.84</v>
      </c>
      <c r="R347">
        <v>-10560.9</v>
      </c>
      <c r="S347">
        <v>1422.18</v>
      </c>
      <c r="T347">
        <v>-2053.04</v>
      </c>
    </row>
    <row r="348" spans="1:20">
      <c r="A348">
        <v>344</v>
      </c>
      <c r="B348">
        <v>1</v>
      </c>
      <c r="C348">
        <v>-12492.9</v>
      </c>
      <c r="D348">
        <v>794.984</v>
      </c>
      <c r="E348">
        <v>-3369.73</v>
      </c>
      <c r="F348">
        <v>-12973.5</v>
      </c>
      <c r="G348">
        <v>-18235</v>
      </c>
      <c r="H348">
        <v>-4809.43</v>
      </c>
      <c r="I348">
        <v>-10480.6</v>
      </c>
      <c r="J348">
        <v>-517.228</v>
      </c>
      <c r="K348">
        <v>1558.61</v>
      </c>
      <c r="L348">
        <v>-11043.5</v>
      </c>
      <c r="M348">
        <v>-1191.25</v>
      </c>
      <c r="N348">
        <v>-1795.64</v>
      </c>
      <c r="O348">
        <v>-11189.3</v>
      </c>
      <c r="P348">
        <v>-1190.03</v>
      </c>
      <c r="Q348">
        <v>-7262.8</v>
      </c>
      <c r="R348">
        <v>-10899.7</v>
      </c>
      <c r="S348">
        <v>1422.18</v>
      </c>
      <c r="T348">
        <v>-2093.76</v>
      </c>
    </row>
    <row r="349" spans="1:20">
      <c r="A349">
        <v>345</v>
      </c>
      <c r="B349">
        <v>0</v>
      </c>
      <c r="C349">
        <v>-13183.7</v>
      </c>
      <c r="D349">
        <v>459.804</v>
      </c>
      <c r="E349">
        <v>-4170.42</v>
      </c>
      <c r="F349">
        <v>-11678.4</v>
      </c>
      <c r="G349">
        <v>-18112</v>
      </c>
      <c r="H349">
        <v>-5673.23</v>
      </c>
      <c r="I349">
        <v>-10879.3</v>
      </c>
      <c r="J349">
        <v>-280.2</v>
      </c>
      <c r="K349">
        <v>1581.42</v>
      </c>
      <c r="L349">
        <v>-10771.8</v>
      </c>
      <c r="M349">
        <v>-815.349</v>
      </c>
      <c r="N349">
        <v>-1914.16</v>
      </c>
      <c r="O349">
        <v>-11650.3</v>
      </c>
      <c r="P349">
        <v>-854.854</v>
      </c>
      <c r="Q349">
        <v>-7657.85</v>
      </c>
      <c r="R349">
        <v>-11002.7</v>
      </c>
      <c r="S349">
        <v>1422.18</v>
      </c>
      <c r="T349">
        <v>-2074.62</v>
      </c>
    </row>
    <row r="350" spans="1:20">
      <c r="A350">
        <v>346</v>
      </c>
      <c r="B350">
        <v>1</v>
      </c>
      <c r="C350">
        <v>-13913.9</v>
      </c>
      <c r="D350">
        <v>104.261</v>
      </c>
      <c r="E350">
        <v>-5391.4</v>
      </c>
      <c r="F350">
        <v>-10500.2</v>
      </c>
      <c r="G350">
        <v>-19378.6</v>
      </c>
      <c r="H350">
        <v>-4669.32</v>
      </c>
      <c r="I350">
        <v>-11194.1</v>
      </c>
      <c r="J350">
        <v>-138.878</v>
      </c>
      <c r="K350">
        <v>1502.41</v>
      </c>
      <c r="L350">
        <v>-10279.8</v>
      </c>
      <c r="M350">
        <v>-517.23</v>
      </c>
      <c r="N350">
        <v>-1994.39</v>
      </c>
      <c r="O350">
        <v>-11695.9</v>
      </c>
      <c r="P350">
        <v>-595.018</v>
      </c>
      <c r="Q350">
        <v>-7938.05</v>
      </c>
      <c r="R350">
        <v>-10867.5</v>
      </c>
      <c r="S350">
        <v>1364.75</v>
      </c>
      <c r="T350">
        <v>-2015.97</v>
      </c>
    </row>
    <row r="351" spans="1:20">
      <c r="A351">
        <v>347</v>
      </c>
      <c r="B351">
        <v>0</v>
      </c>
      <c r="C351">
        <v>-14530.5</v>
      </c>
      <c r="D351">
        <v>-212.996</v>
      </c>
      <c r="E351">
        <v>-6849.4</v>
      </c>
      <c r="F351">
        <v>-11280.9</v>
      </c>
      <c r="G351">
        <v>-19855.5</v>
      </c>
      <c r="H351">
        <v>-3446.71</v>
      </c>
      <c r="I351">
        <v>-11300.9</v>
      </c>
      <c r="J351">
        <v>-61.0921</v>
      </c>
      <c r="K351">
        <v>1461.68</v>
      </c>
      <c r="L351">
        <v>-9726.78</v>
      </c>
      <c r="M351">
        <v>-356.768</v>
      </c>
      <c r="N351">
        <v>-2033.89</v>
      </c>
      <c r="O351">
        <v>-11269.9</v>
      </c>
      <c r="P351">
        <v>-628.409</v>
      </c>
      <c r="Q351">
        <v>-8210.91</v>
      </c>
      <c r="R351">
        <v>-10553.9</v>
      </c>
      <c r="S351">
        <v>1284.52</v>
      </c>
      <c r="T351">
        <v>-1956.11</v>
      </c>
    </row>
    <row r="352" spans="1:20">
      <c r="A352">
        <v>348</v>
      </c>
      <c r="B352">
        <v>1</v>
      </c>
      <c r="C352">
        <v>-14966.2</v>
      </c>
      <c r="D352">
        <v>-393.825</v>
      </c>
      <c r="E352">
        <v>-8238.17</v>
      </c>
      <c r="F352">
        <v>-12599.6</v>
      </c>
      <c r="G352">
        <v>-17722.4</v>
      </c>
      <c r="H352">
        <v>-3006.05</v>
      </c>
      <c r="I352">
        <v>-11142.8</v>
      </c>
      <c r="J352">
        <v>-57.4208</v>
      </c>
      <c r="K352">
        <v>1365.98</v>
      </c>
      <c r="L352">
        <v>-9384.26</v>
      </c>
      <c r="M352">
        <v>-411.741</v>
      </c>
      <c r="N352">
        <v>-1958.56</v>
      </c>
      <c r="O352">
        <v>-10501.4</v>
      </c>
      <c r="P352">
        <v>-980.277</v>
      </c>
      <c r="Q352">
        <v>-8452.83</v>
      </c>
      <c r="R352">
        <v>-10158.9</v>
      </c>
      <c r="S352">
        <v>1206.74</v>
      </c>
      <c r="T352">
        <v>-1859.18</v>
      </c>
    </row>
    <row r="353" spans="1:20">
      <c r="A353">
        <v>349</v>
      </c>
      <c r="B353">
        <v>0</v>
      </c>
      <c r="C353">
        <v>-15323</v>
      </c>
      <c r="D353">
        <v>-415.414</v>
      </c>
      <c r="E353">
        <v>-9289.33</v>
      </c>
      <c r="F353">
        <v>-11685.8</v>
      </c>
      <c r="G353">
        <v>-12312.4</v>
      </c>
      <c r="H353">
        <v>-4491.62</v>
      </c>
      <c r="I353">
        <v>-11023.1</v>
      </c>
      <c r="J353">
        <v>-118.515</v>
      </c>
      <c r="K353">
        <v>1245.02</v>
      </c>
      <c r="L353">
        <v>-9648.54</v>
      </c>
      <c r="M353">
        <v>-704.964</v>
      </c>
      <c r="N353">
        <v>-1607.91</v>
      </c>
      <c r="O353">
        <v>-9824.94</v>
      </c>
      <c r="P353">
        <v>-1301.21</v>
      </c>
      <c r="Q353">
        <v>-8168.18</v>
      </c>
      <c r="R353">
        <v>-9993.52</v>
      </c>
      <c r="S353">
        <v>1164.78</v>
      </c>
      <c r="T353">
        <v>-1682.02</v>
      </c>
    </row>
    <row r="354" spans="1:20">
      <c r="A354">
        <v>350</v>
      </c>
      <c r="B354">
        <v>1</v>
      </c>
      <c r="C354">
        <v>-15792.2</v>
      </c>
      <c r="D354">
        <v>-395.049</v>
      </c>
      <c r="E354">
        <v>-9968.25</v>
      </c>
      <c r="F354">
        <v>-10435.4</v>
      </c>
      <c r="G354">
        <v>-2148.95</v>
      </c>
      <c r="H354">
        <v>-8345.93</v>
      </c>
      <c r="I354">
        <v>-11135.5</v>
      </c>
      <c r="J354">
        <v>-99.375</v>
      </c>
      <c r="K354">
        <v>1377.77</v>
      </c>
      <c r="L354">
        <v>-10836.9</v>
      </c>
      <c r="M354">
        <v>-1061.73</v>
      </c>
      <c r="N354">
        <v>-922.092</v>
      </c>
      <c r="O354">
        <v>-9521.91</v>
      </c>
      <c r="P354">
        <v>-1248.69</v>
      </c>
      <c r="Q354">
        <v>-7152.08</v>
      </c>
      <c r="R354">
        <v>-10397.9</v>
      </c>
      <c r="S354">
        <v>1127.73</v>
      </c>
      <c r="T354">
        <v>-1580.2</v>
      </c>
    </row>
    <row r="355" spans="1:20">
      <c r="A355">
        <v>351</v>
      </c>
      <c r="B355">
        <v>0</v>
      </c>
      <c r="C355">
        <v>-16749.6</v>
      </c>
      <c r="D355">
        <v>-452.468</v>
      </c>
      <c r="E355">
        <v>-10536.8</v>
      </c>
      <c r="F355">
        <v>-13275</v>
      </c>
      <c r="G355">
        <v>11311.6</v>
      </c>
      <c r="H355">
        <v>-13497.7</v>
      </c>
      <c r="I355">
        <v>-11662.1</v>
      </c>
      <c r="J355">
        <v>-270.405</v>
      </c>
      <c r="K355">
        <v>1751.23</v>
      </c>
      <c r="L355">
        <v>-13474.7</v>
      </c>
      <c r="M355">
        <v>-1358.63</v>
      </c>
      <c r="N355">
        <v>-72.13</v>
      </c>
      <c r="O355">
        <v>-9978.81</v>
      </c>
      <c r="P355">
        <v>-685.069</v>
      </c>
      <c r="Q355">
        <v>-5654.58</v>
      </c>
      <c r="R355">
        <v>-11416.4</v>
      </c>
      <c r="S355">
        <v>1066.63</v>
      </c>
      <c r="T355">
        <v>-1599.34</v>
      </c>
    </row>
    <row r="356" spans="1:20">
      <c r="A356">
        <v>352</v>
      </c>
      <c r="B356">
        <v>1</v>
      </c>
      <c r="C356">
        <v>-18359.5</v>
      </c>
      <c r="D356">
        <v>271.142</v>
      </c>
      <c r="E356">
        <v>-11343.6</v>
      </c>
      <c r="F356">
        <v>-18063.3</v>
      </c>
      <c r="G356">
        <v>18897.1</v>
      </c>
      <c r="H356">
        <v>-1432.62</v>
      </c>
      <c r="I356">
        <v>-12527.5</v>
      </c>
      <c r="J356">
        <v>-742.008</v>
      </c>
      <c r="K356">
        <v>2300.61</v>
      </c>
      <c r="L356">
        <v>-16878.2</v>
      </c>
      <c r="M356">
        <v>-1118.4</v>
      </c>
      <c r="N356">
        <v>30.1785</v>
      </c>
      <c r="O356">
        <v>-11388.7</v>
      </c>
      <c r="P356">
        <v>356.285</v>
      </c>
      <c r="Q356">
        <v>-4513.38</v>
      </c>
      <c r="R356">
        <v>-13007.2</v>
      </c>
      <c r="S356">
        <v>1124.05</v>
      </c>
      <c r="T356">
        <v>-1696.26</v>
      </c>
    </row>
    <row r="357" spans="1:20">
      <c r="A357">
        <v>353</v>
      </c>
      <c r="B357">
        <v>0</v>
      </c>
      <c r="C357">
        <v>-19701.9</v>
      </c>
      <c r="D357">
        <v>2905.2</v>
      </c>
      <c r="E357">
        <v>-12615.8</v>
      </c>
      <c r="F357">
        <v>-17110.1</v>
      </c>
      <c r="G357">
        <v>13034.7</v>
      </c>
      <c r="H357">
        <v>8704.1</v>
      </c>
      <c r="I357">
        <v>-13113.2</v>
      </c>
      <c r="J357">
        <v>-1314.21</v>
      </c>
      <c r="K357">
        <v>2665.97</v>
      </c>
      <c r="L357">
        <v>-16671.3</v>
      </c>
      <c r="M357">
        <v>111.888</v>
      </c>
      <c r="N357">
        <v>-1081.6</v>
      </c>
      <c r="O357">
        <v>-13186.8</v>
      </c>
      <c r="P357">
        <v>1638.35</v>
      </c>
      <c r="Q357">
        <v>-3919.58</v>
      </c>
      <c r="R357">
        <v>-14597.2</v>
      </c>
      <c r="S357">
        <v>1357.4</v>
      </c>
      <c r="T357">
        <v>-2198.78</v>
      </c>
    </row>
    <row r="358" spans="1:20">
      <c r="A358">
        <v>354</v>
      </c>
      <c r="B358">
        <v>1</v>
      </c>
      <c r="C358">
        <v>-20106.8</v>
      </c>
      <c r="D358">
        <v>5833.96</v>
      </c>
      <c r="E358">
        <v>-14064.5</v>
      </c>
      <c r="F358">
        <v>-9593.86</v>
      </c>
      <c r="G358">
        <v>-4774.08</v>
      </c>
      <c r="H358">
        <v>-6433.56</v>
      </c>
      <c r="I358">
        <v>-12601.3</v>
      </c>
      <c r="J358">
        <v>-1772.81</v>
      </c>
      <c r="K358">
        <v>2112.17</v>
      </c>
      <c r="L358">
        <v>-12399.2</v>
      </c>
      <c r="M358">
        <v>1121.59</v>
      </c>
      <c r="N358">
        <v>-1590.02</v>
      </c>
      <c r="O358">
        <v>-14849.7</v>
      </c>
      <c r="P358">
        <v>3326.01</v>
      </c>
      <c r="Q358">
        <v>-3691.87</v>
      </c>
      <c r="R358">
        <v>-14559.9</v>
      </c>
      <c r="S358">
        <v>1674.66</v>
      </c>
      <c r="T358">
        <v>-2991.33</v>
      </c>
    </row>
    <row r="359" spans="1:20">
      <c r="A359">
        <v>355</v>
      </c>
      <c r="B359">
        <v>0</v>
      </c>
      <c r="C359">
        <v>-19305.5</v>
      </c>
      <c r="D359">
        <v>7315.25</v>
      </c>
      <c r="E359">
        <v>-15193.4</v>
      </c>
      <c r="F359">
        <v>-6935.26</v>
      </c>
      <c r="G359">
        <v>-17840.4</v>
      </c>
      <c r="H359">
        <v>-17639.2</v>
      </c>
      <c r="I359">
        <v>-11147.1</v>
      </c>
      <c r="J359">
        <v>-1840.05</v>
      </c>
      <c r="K359">
        <v>812.234</v>
      </c>
      <c r="L359">
        <v>-9457.67</v>
      </c>
      <c r="M359">
        <v>1168.47</v>
      </c>
      <c r="N359">
        <v>-728.306</v>
      </c>
      <c r="O359">
        <v>-15318.6</v>
      </c>
      <c r="P359">
        <v>4614.7</v>
      </c>
      <c r="Q359">
        <v>-4174</v>
      </c>
      <c r="R359">
        <v>-12180.9</v>
      </c>
      <c r="S359">
        <v>1702.4</v>
      </c>
      <c r="T359">
        <v>-2860.34</v>
      </c>
    </row>
    <row r="360" spans="1:20">
      <c r="A360">
        <v>356</v>
      </c>
      <c r="B360">
        <v>1</v>
      </c>
      <c r="C360">
        <v>-17452.5</v>
      </c>
      <c r="D360">
        <v>7723.83</v>
      </c>
      <c r="E360">
        <v>-14708.7</v>
      </c>
      <c r="F360">
        <v>-11988</v>
      </c>
      <c r="G360">
        <v>-15827.1</v>
      </c>
      <c r="H360">
        <v>-14810.4</v>
      </c>
      <c r="I360">
        <v>-9716.33</v>
      </c>
      <c r="J360">
        <v>-1604.26</v>
      </c>
      <c r="K360">
        <v>-284.579</v>
      </c>
      <c r="L360">
        <v>-8966.39</v>
      </c>
      <c r="M360">
        <v>1162.31</v>
      </c>
      <c r="N360">
        <v>224.706</v>
      </c>
      <c r="O360">
        <v>-13594.6</v>
      </c>
      <c r="P360">
        <v>4418.97</v>
      </c>
      <c r="Q360">
        <v>-5100.48</v>
      </c>
      <c r="R360">
        <v>-8994.08</v>
      </c>
      <c r="S360">
        <v>1407.97</v>
      </c>
      <c r="T360">
        <v>-1699.29</v>
      </c>
    </row>
    <row r="361" spans="1:20">
      <c r="A361">
        <v>357</v>
      </c>
      <c r="B361">
        <v>0</v>
      </c>
      <c r="C361">
        <v>-15802.6</v>
      </c>
      <c r="D361">
        <v>6440.57</v>
      </c>
      <c r="E361">
        <v>-12595.9</v>
      </c>
      <c r="F361">
        <v>-14178</v>
      </c>
      <c r="G361">
        <v>-6260.42</v>
      </c>
      <c r="H361">
        <v>-4437.02</v>
      </c>
      <c r="I361">
        <v>-8762.08</v>
      </c>
      <c r="J361">
        <v>-1423.41</v>
      </c>
      <c r="K361">
        <v>-882.066</v>
      </c>
      <c r="L361">
        <v>-8911.45</v>
      </c>
      <c r="M361">
        <v>1493.78</v>
      </c>
      <c r="N361">
        <v>880.831</v>
      </c>
      <c r="O361">
        <v>-10597.2</v>
      </c>
      <c r="P361">
        <v>3146.83</v>
      </c>
      <c r="Q361">
        <v>-5437.49</v>
      </c>
      <c r="R361">
        <v>-6777.58</v>
      </c>
      <c r="S361">
        <v>1243.79</v>
      </c>
      <c r="T361">
        <v>-912.32</v>
      </c>
    </row>
    <row r="362" spans="1:20">
      <c r="A362">
        <v>358</v>
      </c>
      <c r="B362">
        <v>1</v>
      </c>
      <c r="C362">
        <v>-15493.9</v>
      </c>
      <c r="D362">
        <v>2991.49</v>
      </c>
      <c r="E362">
        <v>-9697.42</v>
      </c>
      <c r="F362">
        <v>-14855</v>
      </c>
      <c r="G362">
        <v>-281.489</v>
      </c>
      <c r="H362">
        <v>2007.87</v>
      </c>
      <c r="I362">
        <v>-8126.31</v>
      </c>
      <c r="J362">
        <v>-1535.74</v>
      </c>
      <c r="K362">
        <v>-1297.47</v>
      </c>
      <c r="L362">
        <v>-9096.6</v>
      </c>
      <c r="M362">
        <v>1967.82</v>
      </c>
      <c r="N362">
        <v>1356.11</v>
      </c>
      <c r="O362">
        <v>-8278.83</v>
      </c>
      <c r="P362">
        <v>1430.29</v>
      </c>
      <c r="Q362">
        <v>-4794.96</v>
      </c>
      <c r="R362">
        <v>-6101.65</v>
      </c>
      <c r="S362">
        <v>1321.56</v>
      </c>
      <c r="T362">
        <v>-866.631</v>
      </c>
    </row>
    <row r="363" spans="1:20">
      <c r="A363">
        <v>359</v>
      </c>
      <c r="B363">
        <v>0</v>
      </c>
      <c r="C363">
        <v>-16780.2</v>
      </c>
      <c r="D363">
        <v>-1641.01</v>
      </c>
      <c r="E363">
        <v>-6615.37</v>
      </c>
      <c r="F363">
        <v>-17820.8</v>
      </c>
      <c r="G363">
        <v>-1343.02</v>
      </c>
      <c r="H363">
        <v>-273.06</v>
      </c>
      <c r="I363">
        <v>-7823.22</v>
      </c>
      <c r="J363">
        <v>-1928.31</v>
      </c>
      <c r="K363">
        <v>-1520.32</v>
      </c>
      <c r="L363">
        <v>-9899.63</v>
      </c>
      <c r="M363">
        <v>2365.34</v>
      </c>
      <c r="N363">
        <v>1446.27</v>
      </c>
      <c r="O363">
        <v>-7468.91</v>
      </c>
      <c r="P363">
        <v>92.6415</v>
      </c>
      <c r="Q363">
        <v>-3846.85</v>
      </c>
      <c r="R363">
        <v>-6870.68</v>
      </c>
      <c r="S363">
        <v>1574</v>
      </c>
      <c r="T363">
        <v>-986.384</v>
      </c>
    </row>
    <row r="364" spans="1:20">
      <c r="A364">
        <v>360</v>
      </c>
      <c r="B364">
        <v>1</v>
      </c>
      <c r="C364">
        <v>-18541.3</v>
      </c>
      <c r="D364">
        <v>-4321.45</v>
      </c>
      <c r="E364">
        <v>-5831.85</v>
      </c>
      <c r="F364">
        <v>-19576.6</v>
      </c>
      <c r="G364">
        <v>-5516.71</v>
      </c>
      <c r="H364">
        <v>-7767.08</v>
      </c>
      <c r="I364">
        <v>-7935.53</v>
      </c>
      <c r="J364">
        <v>-2440.63</v>
      </c>
      <c r="K364">
        <v>-1464.16</v>
      </c>
      <c r="L364">
        <v>-10639.8</v>
      </c>
      <c r="M364">
        <v>2681.38</v>
      </c>
      <c r="N364">
        <v>1208</v>
      </c>
      <c r="O364">
        <v>-7540.48</v>
      </c>
      <c r="P364">
        <v>-642.532</v>
      </c>
      <c r="Q364">
        <v>-3032.67</v>
      </c>
      <c r="R364">
        <v>-8581.08</v>
      </c>
      <c r="S364">
        <v>1988.18</v>
      </c>
      <c r="T364">
        <v>-1199.32</v>
      </c>
    </row>
    <row r="365" spans="1:20">
      <c r="A365">
        <v>361</v>
      </c>
      <c r="B365">
        <v>0</v>
      </c>
      <c r="C365">
        <v>-19722.2</v>
      </c>
      <c r="D365">
        <v>-3296.98</v>
      </c>
      <c r="E365">
        <v>-6971.29</v>
      </c>
      <c r="F365">
        <v>-16052.5</v>
      </c>
      <c r="G365">
        <v>-9930.97</v>
      </c>
      <c r="H365">
        <v>-12052.7</v>
      </c>
      <c r="I365">
        <v>-8308.97</v>
      </c>
      <c r="J365">
        <v>-3031.96</v>
      </c>
      <c r="K365">
        <v>-1287.01</v>
      </c>
      <c r="L365">
        <v>-10959.5</v>
      </c>
      <c r="M365">
        <v>2786.96</v>
      </c>
      <c r="N365">
        <v>1087.01</v>
      </c>
      <c r="O365">
        <v>-7875.65</v>
      </c>
      <c r="P365">
        <v>-1139.44</v>
      </c>
      <c r="Q365">
        <v>-2724.6</v>
      </c>
      <c r="R365">
        <v>-10288.5</v>
      </c>
      <c r="S365">
        <v>2384.47</v>
      </c>
      <c r="T365">
        <v>-1574</v>
      </c>
    </row>
    <row r="366" spans="1:20">
      <c r="A366">
        <v>362</v>
      </c>
      <c r="B366">
        <v>1</v>
      </c>
      <c r="C366">
        <v>-20125.9</v>
      </c>
      <c r="D366">
        <v>-982.853</v>
      </c>
      <c r="E366">
        <v>-8352.72</v>
      </c>
      <c r="F366">
        <v>-9189.1</v>
      </c>
      <c r="G366">
        <v>-9617.26</v>
      </c>
      <c r="H366">
        <v>-8716.28</v>
      </c>
      <c r="I366">
        <v>-8781.78</v>
      </c>
      <c r="J366">
        <v>-3644.9</v>
      </c>
      <c r="K366">
        <v>-1051.22</v>
      </c>
      <c r="L366">
        <v>-11271.8</v>
      </c>
      <c r="M366">
        <v>2477.12</v>
      </c>
      <c r="N366">
        <v>1085.77</v>
      </c>
      <c r="O366">
        <v>-8384.25</v>
      </c>
      <c r="P366">
        <v>-1744.94</v>
      </c>
      <c r="Q366">
        <v>-2956.67</v>
      </c>
      <c r="R366">
        <v>-11481</v>
      </c>
      <c r="S366">
        <v>2663.48</v>
      </c>
      <c r="T366">
        <v>-1815.99</v>
      </c>
    </row>
    <row r="367" spans="1:20">
      <c r="A367">
        <v>363</v>
      </c>
      <c r="B367">
        <v>0</v>
      </c>
      <c r="C367">
        <v>-19995.7</v>
      </c>
      <c r="D367">
        <v>2453.85</v>
      </c>
      <c r="E367">
        <v>-9143.53</v>
      </c>
      <c r="F367">
        <v>-5252.4</v>
      </c>
      <c r="G367">
        <v>-6059.36</v>
      </c>
      <c r="H367">
        <v>-3112.62</v>
      </c>
      <c r="I367">
        <v>-9295.34</v>
      </c>
      <c r="J367">
        <v>-4160.94</v>
      </c>
      <c r="K367">
        <v>-774.69</v>
      </c>
      <c r="L367">
        <v>-11821.2</v>
      </c>
      <c r="M367">
        <v>1829.64</v>
      </c>
      <c r="N367">
        <v>1201.8</v>
      </c>
      <c r="O367">
        <v>-9208.89</v>
      </c>
      <c r="P367">
        <v>-2555.41</v>
      </c>
      <c r="Q367">
        <v>-3294.32</v>
      </c>
      <c r="R367">
        <v>-12180.4</v>
      </c>
      <c r="S367">
        <v>2918.4</v>
      </c>
      <c r="T367">
        <v>-1818.47</v>
      </c>
    </row>
    <row r="368" spans="1:20">
      <c r="A368">
        <v>364</v>
      </c>
      <c r="B368">
        <v>1</v>
      </c>
      <c r="C368">
        <v>-18031.9</v>
      </c>
      <c r="D368">
        <v>5166.45</v>
      </c>
      <c r="E368">
        <v>-8898.54</v>
      </c>
      <c r="F368">
        <v>-5465.11</v>
      </c>
      <c r="G368">
        <v>-3386.48</v>
      </c>
      <c r="H368">
        <v>-330.94</v>
      </c>
      <c r="I368">
        <v>-9694.11</v>
      </c>
      <c r="J368">
        <v>-4461.57</v>
      </c>
      <c r="K368">
        <v>-517.289</v>
      </c>
      <c r="L368">
        <v>-12550.2</v>
      </c>
      <c r="M368">
        <v>1077.81</v>
      </c>
      <c r="N368">
        <v>1303.66</v>
      </c>
      <c r="O368">
        <v>-10292.2</v>
      </c>
      <c r="P368">
        <v>-3115.92</v>
      </c>
      <c r="Q368">
        <v>-3551.72</v>
      </c>
      <c r="R368">
        <v>-12347.2</v>
      </c>
      <c r="S368">
        <v>3119.65</v>
      </c>
      <c r="T368">
        <v>-1720.33</v>
      </c>
    </row>
    <row r="369" spans="1:20">
      <c r="A369">
        <v>365</v>
      </c>
      <c r="B369">
        <v>0</v>
      </c>
      <c r="C369">
        <v>-14053.1</v>
      </c>
      <c r="D369">
        <v>4820.34</v>
      </c>
      <c r="E369">
        <v>-7979.49</v>
      </c>
      <c r="F369">
        <v>-7985.23</v>
      </c>
      <c r="G369">
        <v>-823.128</v>
      </c>
      <c r="H369">
        <v>-282.005</v>
      </c>
      <c r="I369">
        <v>-9894.12</v>
      </c>
      <c r="J369">
        <v>-4523.94</v>
      </c>
      <c r="K369">
        <v>-337.655</v>
      </c>
      <c r="L369">
        <v>-12995.9</v>
      </c>
      <c r="M369">
        <v>481.511</v>
      </c>
      <c r="N369">
        <v>1112.35</v>
      </c>
      <c r="O369">
        <v>-11362.5</v>
      </c>
      <c r="P369">
        <v>-3374.57</v>
      </c>
      <c r="Q369">
        <v>-3788.75</v>
      </c>
      <c r="R369">
        <v>-12113.8</v>
      </c>
      <c r="S369">
        <v>3160.39</v>
      </c>
      <c r="T369">
        <v>-1640.08</v>
      </c>
    </row>
    <row r="370" spans="1:20">
      <c r="A370">
        <v>366</v>
      </c>
      <c r="B370">
        <v>1</v>
      </c>
      <c r="C370">
        <v>-10798</v>
      </c>
      <c r="D370">
        <v>3975.83</v>
      </c>
      <c r="E370">
        <v>-6295.69</v>
      </c>
      <c r="F370">
        <v>-9968.16</v>
      </c>
      <c r="G370">
        <v>2534.78</v>
      </c>
      <c r="H370">
        <v>-788.856</v>
      </c>
      <c r="I370">
        <v>-9936.11</v>
      </c>
      <c r="J370">
        <v>-4407.91</v>
      </c>
      <c r="K370">
        <v>-333.929</v>
      </c>
      <c r="L370">
        <v>-12539.2</v>
      </c>
      <c r="M370">
        <v>122.241</v>
      </c>
      <c r="N370">
        <v>774.693</v>
      </c>
      <c r="O370">
        <v>-12329.8</v>
      </c>
      <c r="P370">
        <v>-3476.43</v>
      </c>
      <c r="Q370">
        <v>-3872.73</v>
      </c>
      <c r="R370">
        <v>-11662.6</v>
      </c>
      <c r="S370">
        <v>3141.26</v>
      </c>
      <c r="T370">
        <v>-1581.44</v>
      </c>
    </row>
    <row r="371" spans="1:20">
      <c r="A371">
        <v>367</v>
      </c>
      <c r="B371">
        <v>0</v>
      </c>
      <c r="C371">
        <v>-8952.97</v>
      </c>
      <c r="D371">
        <v>1917.63</v>
      </c>
      <c r="E371">
        <v>-4658.61</v>
      </c>
      <c r="F371">
        <v>-9063.54</v>
      </c>
      <c r="G371">
        <v>5031.77</v>
      </c>
      <c r="H371">
        <v>-217.41</v>
      </c>
      <c r="I371">
        <v>-9820.08</v>
      </c>
      <c r="J371">
        <v>-4286.91</v>
      </c>
      <c r="K371">
        <v>-433.311</v>
      </c>
      <c r="L371">
        <v>-11531.2</v>
      </c>
      <c r="M371">
        <v>-133.917</v>
      </c>
      <c r="N371">
        <v>593.817</v>
      </c>
      <c r="O371">
        <v>-13451.3</v>
      </c>
      <c r="P371">
        <v>-3457.3</v>
      </c>
      <c r="Q371">
        <v>-3678.93</v>
      </c>
      <c r="R371">
        <v>-11052.2</v>
      </c>
      <c r="S371">
        <v>3063.5</v>
      </c>
      <c r="T371">
        <v>-1425.91</v>
      </c>
    </row>
    <row r="372" spans="1:20">
      <c r="A372">
        <v>368</v>
      </c>
      <c r="B372">
        <v>1</v>
      </c>
      <c r="C372">
        <v>-7411.05</v>
      </c>
      <c r="D372">
        <v>-1934.69</v>
      </c>
      <c r="E372">
        <v>-4644.17</v>
      </c>
      <c r="F372">
        <v>-7191.91</v>
      </c>
      <c r="G372">
        <v>5158.02</v>
      </c>
      <c r="H372">
        <v>1180.65</v>
      </c>
      <c r="I372">
        <v>-9622.56</v>
      </c>
      <c r="J372">
        <v>-4285.66</v>
      </c>
      <c r="K372">
        <v>-493.19</v>
      </c>
      <c r="L372">
        <v>-10849.7</v>
      </c>
      <c r="M372">
        <v>-448.711</v>
      </c>
      <c r="N372">
        <v>591.33</v>
      </c>
      <c r="O372">
        <v>-14428.5</v>
      </c>
      <c r="P372">
        <v>-3379.54</v>
      </c>
      <c r="Q372">
        <v>-3401.15</v>
      </c>
      <c r="R372">
        <v>-10418.9</v>
      </c>
      <c r="S372">
        <v>3021.51</v>
      </c>
      <c r="T372">
        <v>-1246.27</v>
      </c>
    </row>
    <row r="373" spans="1:20">
      <c r="A373">
        <v>369</v>
      </c>
      <c r="B373">
        <v>0</v>
      </c>
      <c r="C373">
        <v>-5986.39</v>
      </c>
      <c r="D373">
        <v>-4523.17</v>
      </c>
      <c r="E373">
        <v>-6018.13</v>
      </c>
      <c r="F373">
        <v>-6689.24</v>
      </c>
      <c r="G373">
        <v>3525.42</v>
      </c>
      <c r="H373">
        <v>2070.9</v>
      </c>
      <c r="I373">
        <v>-9463.3</v>
      </c>
      <c r="J373">
        <v>-4363.43</v>
      </c>
      <c r="K373">
        <v>-590.086</v>
      </c>
      <c r="L373">
        <v>-10723.7</v>
      </c>
      <c r="M373">
        <v>-804.254</v>
      </c>
      <c r="N373">
        <v>593.818</v>
      </c>
      <c r="O373">
        <v>-14373.1</v>
      </c>
      <c r="P373">
        <v>-3337.54</v>
      </c>
      <c r="Q373">
        <v>-3221.52</v>
      </c>
      <c r="R373">
        <v>-9960.22</v>
      </c>
      <c r="S373">
        <v>3080.14</v>
      </c>
      <c r="T373">
        <v>-1185.15</v>
      </c>
    </row>
    <row r="374" spans="1:20">
      <c r="A374">
        <v>370</v>
      </c>
      <c r="B374">
        <v>1</v>
      </c>
      <c r="C374">
        <v>-4624.09</v>
      </c>
      <c r="D374">
        <v>-3606.45</v>
      </c>
      <c r="E374">
        <v>-8098.21</v>
      </c>
      <c r="F374">
        <v>-7602.06</v>
      </c>
      <c r="G374">
        <v>1821.73</v>
      </c>
      <c r="H374">
        <v>852.769</v>
      </c>
      <c r="I374">
        <v>-9344.78</v>
      </c>
      <c r="J374">
        <v>-4443.68</v>
      </c>
      <c r="K374">
        <v>-690.714</v>
      </c>
      <c r="L374">
        <v>-10823.1</v>
      </c>
      <c r="M374">
        <v>-1045.01</v>
      </c>
      <c r="N374">
        <v>514.808</v>
      </c>
      <c r="O374">
        <v>-13103.5</v>
      </c>
      <c r="P374">
        <v>-3224.01</v>
      </c>
      <c r="Q374">
        <v>-3351.7</v>
      </c>
      <c r="R374">
        <v>-9758.96</v>
      </c>
      <c r="S374">
        <v>3178.28</v>
      </c>
      <c r="T374">
        <v>-1185.15</v>
      </c>
    </row>
    <row r="375" spans="1:20">
      <c r="A375">
        <v>371</v>
      </c>
      <c r="B375">
        <v>0</v>
      </c>
      <c r="C375">
        <v>-3490.12</v>
      </c>
      <c r="D375">
        <v>-271.404</v>
      </c>
      <c r="E375">
        <v>-9842.17</v>
      </c>
      <c r="F375">
        <v>-9234.67</v>
      </c>
      <c r="G375">
        <v>587.131</v>
      </c>
      <c r="H375">
        <v>-1662.63</v>
      </c>
      <c r="I375">
        <v>-9245.4</v>
      </c>
      <c r="J375">
        <v>-4425.8</v>
      </c>
      <c r="K375">
        <v>-711.089</v>
      </c>
      <c r="L375">
        <v>-10749.1</v>
      </c>
      <c r="M375">
        <v>-1087.01</v>
      </c>
      <c r="N375">
        <v>416.668</v>
      </c>
      <c r="O375">
        <v>-11499.2</v>
      </c>
      <c r="P375">
        <v>-2564.87</v>
      </c>
      <c r="Q375">
        <v>-3670.23</v>
      </c>
      <c r="R375">
        <v>-9699.08</v>
      </c>
      <c r="S375">
        <v>3258.53</v>
      </c>
      <c r="T375">
        <v>-1242.54</v>
      </c>
    </row>
    <row r="376" spans="1:20">
      <c r="A376">
        <v>372</v>
      </c>
      <c r="B376">
        <v>1</v>
      </c>
      <c r="C376">
        <v>-2276.67</v>
      </c>
      <c r="D376">
        <v>3050.73</v>
      </c>
      <c r="E376">
        <v>-10004.7</v>
      </c>
      <c r="F376">
        <v>-10574.9</v>
      </c>
      <c r="G376">
        <v>214.166</v>
      </c>
      <c r="H376">
        <v>-3073.92</v>
      </c>
      <c r="I376">
        <v>-9204.65</v>
      </c>
      <c r="J376">
        <v>-4270.27</v>
      </c>
      <c r="K376">
        <v>-672.828</v>
      </c>
      <c r="L376">
        <v>-10397.3</v>
      </c>
      <c r="M376">
        <v>-990.112</v>
      </c>
      <c r="N376">
        <v>317.284</v>
      </c>
      <c r="O376">
        <v>-10305.3</v>
      </c>
      <c r="P376">
        <v>-1421.72</v>
      </c>
      <c r="Q376">
        <v>-3792.47</v>
      </c>
      <c r="R376">
        <v>-9678.71</v>
      </c>
      <c r="S376">
        <v>3240.65</v>
      </c>
      <c r="T376">
        <v>-1303.66</v>
      </c>
    </row>
    <row r="377" spans="1:20">
      <c r="A377">
        <v>373</v>
      </c>
      <c r="B377">
        <v>0</v>
      </c>
      <c r="C377">
        <v>-906.91</v>
      </c>
      <c r="D377">
        <v>5389.77</v>
      </c>
      <c r="E377">
        <v>-8645.68</v>
      </c>
      <c r="F377">
        <v>-10504.1</v>
      </c>
      <c r="G377">
        <v>220.389</v>
      </c>
      <c r="H377">
        <v>-3528.84</v>
      </c>
      <c r="I377">
        <v>-9166.39</v>
      </c>
      <c r="J377">
        <v>-3975.85</v>
      </c>
      <c r="K377">
        <v>-651.209</v>
      </c>
      <c r="L377">
        <v>-9827.56</v>
      </c>
      <c r="M377">
        <v>-832.093</v>
      </c>
      <c r="N377">
        <v>200.014</v>
      </c>
      <c r="O377">
        <v>-9415.87</v>
      </c>
      <c r="P377">
        <v>-407.497</v>
      </c>
      <c r="Q377">
        <v>-3926.38</v>
      </c>
      <c r="R377">
        <v>-9544.8</v>
      </c>
      <c r="S377">
        <v>3180.77</v>
      </c>
      <c r="T377">
        <v>-1303.66</v>
      </c>
    </row>
    <row r="378" spans="1:20">
      <c r="A378">
        <v>374</v>
      </c>
      <c r="B378">
        <v>1</v>
      </c>
      <c r="C378">
        <v>-679.509</v>
      </c>
      <c r="D378">
        <v>5281.55</v>
      </c>
      <c r="E378">
        <v>-6627.2</v>
      </c>
      <c r="F378">
        <v>-9267.81</v>
      </c>
      <c r="G378">
        <v>-704.074</v>
      </c>
      <c r="H378">
        <v>-4346</v>
      </c>
      <c r="I378">
        <v>-9029.99</v>
      </c>
      <c r="J378">
        <v>-3582.04</v>
      </c>
      <c r="K378">
        <v>-652.454</v>
      </c>
      <c r="L378">
        <v>-9213.36</v>
      </c>
      <c r="M378">
        <v>-635.814</v>
      </c>
      <c r="N378">
        <v>41.9949</v>
      </c>
      <c r="O378">
        <v>-8508.5</v>
      </c>
      <c r="P378">
        <v>114.78</v>
      </c>
      <c r="Q378">
        <v>-4260.31</v>
      </c>
      <c r="R378">
        <v>-9210.87</v>
      </c>
      <c r="S378">
        <v>3083.87</v>
      </c>
      <c r="T378">
        <v>-1265.4</v>
      </c>
    </row>
    <row r="379" spans="1:20">
      <c r="A379">
        <v>375</v>
      </c>
      <c r="B379">
        <v>0</v>
      </c>
      <c r="C379">
        <v>-1640.53</v>
      </c>
      <c r="D379">
        <v>2950.31</v>
      </c>
      <c r="E379">
        <v>-4750.1</v>
      </c>
      <c r="F379">
        <v>-8302.26</v>
      </c>
      <c r="G379">
        <v>-2574.95</v>
      </c>
      <c r="H379">
        <v>-5168.92</v>
      </c>
      <c r="I379">
        <v>-8717.69</v>
      </c>
      <c r="J379">
        <v>-3070.97</v>
      </c>
      <c r="K379">
        <v>-593.819</v>
      </c>
      <c r="L379">
        <v>-8717.69</v>
      </c>
      <c r="M379">
        <v>-475.304</v>
      </c>
      <c r="N379">
        <v>-77.7645</v>
      </c>
      <c r="O379">
        <v>-7675.16</v>
      </c>
      <c r="P379">
        <v>275.289</v>
      </c>
      <c r="Q379">
        <v>-4578.84</v>
      </c>
      <c r="R379">
        <v>-8758.44</v>
      </c>
      <c r="S379">
        <v>2906.73</v>
      </c>
      <c r="T379">
        <v>-1186.39</v>
      </c>
    </row>
    <row r="380" spans="1:20">
      <c r="A380">
        <v>376</v>
      </c>
      <c r="B380">
        <v>1</v>
      </c>
      <c r="C380">
        <v>-2404.82</v>
      </c>
      <c r="D380">
        <v>350.917</v>
      </c>
      <c r="E380">
        <v>-2969.9</v>
      </c>
      <c r="F380">
        <v>-8557.62</v>
      </c>
      <c r="G380">
        <v>-4590.94</v>
      </c>
      <c r="H380">
        <v>-5219.63</v>
      </c>
      <c r="I380">
        <v>-8283.13</v>
      </c>
      <c r="J380">
        <v>-2516.66</v>
      </c>
      <c r="K380">
        <v>-533.939</v>
      </c>
      <c r="L380">
        <v>-8321.39</v>
      </c>
      <c r="M380">
        <v>-377.165</v>
      </c>
      <c r="N380">
        <v>-175.904</v>
      </c>
      <c r="O380">
        <v>-7097.99</v>
      </c>
      <c r="P380">
        <v>392.558</v>
      </c>
      <c r="Q380">
        <v>-4739.35</v>
      </c>
      <c r="R380">
        <v>-8244.87</v>
      </c>
      <c r="S380">
        <v>2728.33</v>
      </c>
      <c r="T380">
        <v>-1126.51</v>
      </c>
    </row>
    <row r="381" spans="1:20">
      <c r="A381">
        <v>377</v>
      </c>
      <c r="B381">
        <v>0</v>
      </c>
      <c r="C381">
        <v>-2548.69</v>
      </c>
      <c r="D381">
        <v>-1000.52</v>
      </c>
      <c r="E381">
        <v>-1653.78</v>
      </c>
      <c r="F381">
        <v>-9582.25</v>
      </c>
      <c r="G381">
        <v>-6202.71</v>
      </c>
      <c r="H381">
        <v>-4463.62</v>
      </c>
      <c r="I381">
        <v>-7848.58</v>
      </c>
      <c r="J381">
        <v>-2060.49</v>
      </c>
      <c r="K381">
        <v>-513.564</v>
      </c>
      <c r="L381">
        <v>-8042.37</v>
      </c>
      <c r="M381">
        <v>-335.169</v>
      </c>
      <c r="N381">
        <v>-332.677</v>
      </c>
      <c r="O381">
        <v>-6663.43</v>
      </c>
      <c r="P381">
        <v>588.836</v>
      </c>
      <c r="Q381">
        <v>-4818.36</v>
      </c>
      <c r="R381">
        <v>-7788.7</v>
      </c>
      <c r="S381">
        <v>2532.05</v>
      </c>
      <c r="T381">
        <v>-1048.75</v>
      </c>
    </row>
    <row r="382" spans="1:20">
      <c r="A382">
        <v>378</v>
      </c>
      <c r="B382">
        <v>1</v>
      </c>
      <c r="C382">
        <v>-2528.32</v>
      </c>
      <c r="D382">
        <v>-975.971</v>
      </c>
      <c r="E382">
        <v>-917.337</v>
      </c>
      <c r="F382">
        <v>-10267.5</v>
      </c>
      <c r="G382">
        <v>-6681.32</v>
      </c>
      <c r="H382">
        <v>-3219.84</v>
      </c>
      <c r="I382">
        <v>-7490.55</v>
      </c>
      <c r="J382">
        <v>-1684.57</v>
      </c>
      <c r="K382">
        <v>-513.564</v>
      </c>
      <c r="L382">
        <v>-7825.71</v>
      </c>
      <c r="M382">
        <v>-355.544</v>
      </c>
      <c r="N382">
        <v>-549.33</v>
      </c>
      <c r="O382">
        <v>-6228.88</v>
      </c>
      <c r="P382">
        <v>844.994</v>
      </c>
      <c r="Q382">
        <v>-4954.75</v>
      </c>
      <c r="R382">
        <v>-7412.78</v>
      </c>
      <c r="S382">
        <v>2314.15</v>
      </c>
      <c r="T382">
        <v>-1025.88</v>
      </c>
    </row>
    <row r="383" spans="1:20">
      <c r="A383">
        <v>379</v>
      </c>
      <c r="B383">
        <v>0</v>
      </c>
      <c r="C383">
        <v>-2432.67</v>
      </c>
      <c r="D383">
        <v>-366.765</v>
      </c>
      <c r="E383">
        <v>-689.466</v>
      </c>
      <c r="F383">
        <v>-9892.44</v>
      </c>
      <c r="G383">
        <v>-5676.63</v>
      </c>
      <c r="H383">
        <v>-2261.75</v>
      </c>
      <c r="I383">
        <v>-7156.63</v>
      </c>
      <c r="J383">
        <v>-1386.41</v>
      </c>
      <c r="K383">
        <v>-532.693</v>
      </c>
      <c r="L383">
        <v>-7550.43</v>
      </c>
      <c r="M383">
        <v>-374.673</v>
      </c>
      <c r="N383">
        <v>-786.358</v>
      </c>
      <c r="O383">
        <v>-5966.49</v>
      </c>
      <c r="P383">
        <v>911.107</v>
      </c>
      <c r="Q383">
        <v>-5133.15</v>
      </c>
      <c r="R383">
        <v>-7057.24</v>
      </c>
      <c r="S383">
        <v>2116.63</v>
      </c>
      <c r="T383">
        <v>-1066.63</v>
      </c>
    </row>
    <row r="384" spans="1:20">
      <c r="A384">
        <v>380</v>
      </c>
      <c r="B384">
        <v>1</v>
      </c>
      <c r="C384">
        <v>-2101.24</v>
      </c>
      <c r="D384">
        <v>19.1289</v>
      </c>
      <c r="E384">
        <v>-1228.82</v>
      </c>
      <c r="F384">
        <v>-8712.29</v>
      </c>
      <c r="G384">
        <v>-3861.91</v>
      </c>
      <c r="H384">
        <v>-1954.87</v>
      </c>
      <c r="I384">
        <v>-6780.71</v>
      </c>
      <c r="J384">
        <v>-1187.64</v>
      </c>
      <c r="K384">
        <v>-553.069</v>
      </c>
      <c r="L384">
        <v>-7138.75</v>
      </c>
      <c r="M384">
        <v>-414.178</v>
      </c>
      <c r="N384">
        <v>-985.129</v>
      </c>
      <c r="O384">
        <v>-5772.71</v>
      </c>
      <c r="P384">
        <v>791.346</v>
      </c>
      <c r="Q384">
        <v>-5214.65</v>
      </c>
      <c r="R384">
        <v>-6663.44</v>
      </c>
      <c r="S384">
        <v>1957.36</v>
      </c>
      <c r="T384">
        <v>-1047.5</v>
      </c>
    </row>
    <row r="385" spans="1:20">
      <c r="A385">
        <v>381</v>
      </c>
      <c r="B385">
        <v>0</v>
      </c>
      <c r="C385">
        <v>-1359.38</v>
      </c>
      <c r="D385">
        <v>249.922</v>
      </c>
      <c r="E385">
        <v>-2350.34</v>
      </c>
      <c r="F385">
        <v>-7751.7</v>
      </c>
      <c r="G385">
        <v>-2271.74</v>
      </c>
      <c r="H385">
        <v>-2090.02</v>
      </c>
      <c r="I385">
        <v>-6425.16</v>
      </c>
      <c r="J385">
        <v>-1029.62</v>
      </c>
      <c r="K385">
        <v>-553.069</v>
      </c>
      <c r="L385">
        <v>-6586.93</v>
      </c>
      <c r="M385">
        <v>-415.425</v>
      </c>
      <c r="N385">
        <v>-1143.15</v>
      </c>
      <c r="O385">
        <v>-5533.18</v>
      </c>
      <c r="P385">
        <v>922.753</v>
      </c>
      <c r="Q385">
        <v>-5195.52</v>
      </c>
      <c r="R385">
        <v>-6209.76</v>
      </c>
      <c r="S385">
        <v>1857.98</v>
      </c>
      <c r="T385">
        <v>-1027.13</v>
      </c>
    </row>
    <row r="386" spans="1:20">
      <c r="A386">
        <v>382</v>
      </c>
      <c r="B386">
        <v>1</v>
      </c>
      <c r="C386">
        <v>-466.157</v>
      </c>
      <c r="D386">
        <v>875.764</v>
      </c>
      <c r="E386">
        <v>-3155.4</v>
      </c>
      <c r="F386">
        <v>-7562.08</v>
      </c>
      <c r="G386">
        <v>-1218</v>
      </c>
      <c r="H386">
        <v>-2384.44</v>
      </c>
      <c r="I386">
        <v>-6088.75</v>
      </c>
      <c r="J386">
        <v>-871.603</v>
      </c>
      <c r="K386">
        <v>-514.811</v>
      </c>
      <c r="L386">
        <v>-6032.61</v>
      </c>
      <c r="M386">
        <v>-375.921</v>
      </c>
      <c r="N386">
        <v>-1282.04</v>
      </c>
      <c r="O386">
        <v>-5356.04</v>
      </c>
      <c r="P386">
        <v>1259.17</v>
      </c>
      <c r="Q386">
        <v>-5079.5</v>
      </c>
      <c r="R386">
        <v>-5773.96</v>
      </c>
      <c r="S386">
        <v>1759.84</v>
      </c>
      <c r="T386">
        <v>-1046.26</v>
      </c>
    </row>
    <row r="387" spans="1:20">
      <c r="A387">
        <v>383</v>
      </c>
      <c r="B387">
        <v>0</v>
      </c>
      <c r="C387">
        <v>-2.49582</v>
      </c>
      <c r="D387">
        <v>1628.85</v>
      </c>
      <c r="E387">
        <v>-3031.49</v>
      </c>
      <c r="F387">
        <v>-7931.76</v>
      </c>
      <c r="G387">
        <v>-579.685</v>
      </c>
      <c r="H387">
        <v>-2701.72</v>
      </c>
      <c r="I387">
        <v>-5753.58</v>
      </c>
      <c r="J387">
        <v>-770.97</v>
      </c>
      <c r="K387">
        <v>-512.316</v>
      </c>
      <c r="L387">
        <v>-5538.18</v>
      </c>
      <c r="M387">
        <v>-336.416</v>
      </c>
      <c r="N387">
        <v>-1381.42</v>
      </c>
      <c r="O387">
        <v>-5464.57</v>
      </c>
      <c r="P387">
        <v>1288.28</v>
      </c>
      <c r="Q387">
        <v>-4996.75</v>
      </c>
      <c r="R387">
        <v>-5398.04</v>
      </c>
      <c r="S387">
        <v>1698.71</v>
      </c>
      <c r="T387">
        <v>-1028.38</v>
      </c>
    </row>
    <row r="388" spans="1:20">
      <c r="A388">
        <v>384</v>
      </c>
      <c r="B388">
        <v>1</v>
      </c>
      <c r="C388">
        <v>-74.0161</v>
      </c>
      <c r="D388">
        <v>2223.91</v>
      </c>
      <c r="E388">
        <v>-2266.76</v>
      </c>
      <c r="F388">
        <v>-8542.21</v>
      </c>
      <c r="G388">
        <v>-126.006</v>
      </c>
      <c r="H388">
        <v>-2863.48</v>
      </c>
      <c r="I388">
        <v>-5436.3</v>
      </c>
      <c r="J388">
        <v>-674.081</v>
      </c>
      <c r="K388">
        <v>-553.069</v>
      </c>
      <c r="L388">
        <v>-5121.51</v>
      </c>
      <c r="M388">
        <v>-258.655</v>
      </c>
      <c r="N388">
        <v>-1422.18</v>
      </c>
      <c r="O388">
        <v>-5879.99</v>
      </c>
      <c r="P388">
        <v>992.617</v>
      </c>
      <c r="Q388">
        <v>-4940.61</v>
      </c>
      <c r="R388">
        <v>-5119.01</v>
      </c>
      <c r="S388">
        <v>1679.58</v>
      </c>
      <c r="T388">
        <v>-987.623</v>
      </c>
    </row>
    <row r="389" spans="1:20">
      <c r="A389">
        <v>385</v>
      </c>
      <c r="B389">
        <v>0</v>
      </c>
      <c r="C389">
        <v>-485.693</v>
      </c>
      <c r="D389">
        <v>2450.55</v>
      </c>
      <c r="E389">
        <v>-1280.39</v>
      </c>
      <c r="F389">
        <v>-9175.53</v>
      </c>
      <c r="G389">
        <v>367.179</v>
      </c>
      <c r="H389">
        <v>-2769.09</v>
      </c>
      <c r="I389">
        <v>-5102.38</v>
      </c>
      <c r="J389">
        <v>-535.19</v>
      </c>
      <c r="K389">
        <v>-495.685</v>
      </c>
      <c r="L389">
        <v>-4880.73</v>
      </c>
      <c r="M389">
        <v>-159.269</v>
      </c>
      <c r="N389">
        <v>-1441.31</v>
      </c>
      <c r="O389">
        <v>-6255.91</v>
      </c>
      <c r="P389">
        <v>485.3</v>
      </c>
      <c r="Q389">
        <v>-4801.72</v>
      </c>
      <c r="R389">
        <v>-4940.61</v>
      </c>
      <c r="S389">
        <v>1620.95</v>
      </c>
      <c r="T389">
        <v>-1006.75</v>
      </c>
    </row>
    <row r="390" spans="1:20">
      <c r="A390">
        <v>386</v>
      </c>
      <c r="B390">
        <v>1</v>
      </c>
      <c r="C390">
        <v>-1267.04</v>
      </c>
      <c r="D390">
        <v>2428.93</v>
      </c>
      <c r="E390">
        <v>-731.466</v>
      </c>
      <c r="F390">
        <v>-9653.33</v>
      </c>
      <c r="G390">
        <v>823.356</v>
      </c>
      <c r="H390">
        <v>-2321.66</v>
      </c>
      <c r="I390">
        <v>-4783.84</v>
      </c>
      <c r="J390">
        <v>-454.931</v>
      </c>
      <c r="K390">
        <v>-434.554</v>
      </c>
      <c r="L390">
        <v>-4838.73</v>
      </c>
      <c r="M390">
        <v>-99.387</v>
      </c>
      <c r="N390">
        <v>-1461.68</v>
      </c>
      <c r="O390">
        <v>-6458.43</v>
      </c>
      <c r="P390">
        <v>22.876</v>
      </c>
      <c r="Q390">
        <v>-4683.21</v>
      </c>
      <c r="R390">
        <v>-4763.47</v>
      </c>
      <c r="S390">
        <v>1580.2</v>
      </c>
      <c r="T390">
        <v>-1008</v>
      </c>
    </row>
    <row r="391" spans="1:20">
      <c r="A391">
        <v>387</v>
      </c>
      <c r="B391">
        <v>0</v>
      </c>
      <c r="C391">
        <v>-2352.8</v>
      </c>
      <c r="D391">
        <v>2640.58</v>
      </c>
      <c r="E391">
        <v>-596.324</v>
      </c>
      <c r="F391">
        <v>-9626.32</v>
      </c>
      <c r="G391">
        <v>969.746</v>
      </c>
      <c r="H391">
        <v>-1669.21</v>
      </c>
      <c r="I391">
        <v>-4546.82</v>
      </c>
      <c r="J391">
        <v>-472.809</v>
      </c>
      <c r="K391">
        <v>-434.554</v>
      </c>
      <c r="L391">
        <v>-4935.62</v>
      </c>
      <c r="M391">
        <v>-2.49987</v>
      </c>
      <c r="N391">
        <v>-1480.81</v>
      </c>
      <c r="O391">
        <v>-6478.81</v>
      </c>
      <c r="P391">
        <v>-155.52</v>
      </c>
      <c r="Q391">
        <v>-4660.33</v>
      </c>
      <c r="R391">
        <v>-4604.2</v>
      </c>
      <c r="S391">
        <v>1541.94</v>
      </c>
      <c r="T391">
        <v>-1006.75</v>
      </c>
    </row>
    <row r="392" spans="1:20">
      <c r="A392">
        <v>388</v>
      </c>
      <c r="B392">
        <v>1</v>
      </c>
      <c r="C392">
        <v>-3516.31</v>
      </c>
      <c r="D392">
        <v>2825.23</v>
      </c>
      <c r="E392">
        <v>-321.041</v>
      </c>
      <c r="F392">
        <v>-9000.5</v>
      </c>
      <c r="G392">
        <v>487.814</v>
      </c>
      <c r="H392">
        <v>-1151.9</v>
      </c>
      <c r="I392">
        <v>-4348.04</v>
      </c>
      <c r="J392">
        <v>-494.437</v>
      </c>
      <c r="K392">
        <v>-377.172</v>
      </c>
      <c r="L392">
        <v>-5093.64</v>
      </c>
      <c r="M392">
        <v>155.519</v>
      </c>
      <c r="N392">
        <v>-1520.31</v>
      </c>
      <c r="O392">
        <v>-6459.68</v>
      </c>
      <c r="P392">
        <v>-447.429</v>
      </c>
      <c r="Q392">
        <v>-4796.72</v>
      </c>
      <c r="R392">
        <v>-4543.07</v>
      </c>
      <c r="S392">
        <v>1501.19</v>
      </c>
      <c r="T392">
        <v>-1008</v>
      </c>
    </row>
    <row r="393" spans="1:20">
      <c r="A393">
        <v>389</v>
      </c>
      <c r="B393">
        <v>0</v>
      </c>
      <c r="C393">
        <v>-4760.08</v>
      </c>
      <c r="D393">
        <v>2766.6</v>
      </c>
      <c r="E393">
        <v>-158.02</v>
      </c>
      <c r="F393">
        <v>-8496.06</v>
      </c>
      <c r="G393">
        <v>-285.652</v>
      </c>
      <c r="H393">
        <v>-1904.46</v>
      </c>
      <c r="I393">
        <v>-4190.02</v>
      </c>
      <c r="J393">
        <v>-435.805</v>
      </c>
      <c r="K393">
        <v>-258.659</v>
      </c>
      <c r="L393">
        <v>-5328.16</v>
      </c>
      <c r="M393">
        <v>256.156</v>
      </c>
      <c r="N393">
        <v>-1617.2</v>
      </c>
      <c r="O393">
        <v>-6343.67</v>
      </c>
      <c r="P393">
        <v>-748.091</v>
      </c>
      <c r="Q393">
        <v>-4936.87</v>
      </c>
      <c r="R393">
        <v>-4523.94</v>
      </c>
      <c r="S393">
        <v>1520.31</v>
      </c>
      <c r="T393">
        <v>-968.496</v>
      </c>
    </row>
    <row r="394" spans="1:20">
      <c r="A394">
        <v>390</v>
      </c>
      <c r="B394">
        <v>1</v>
      </c>
      <c r="C394">
        <v>-6005.1</v>
      </c>
      <c r="D394">
        <v>2572.83</v>
      </c>
      <c r="E394">
        <v>-406.664</v>
      </c>
      <c r="F394">
        <v>-8357.17</v>
      </c>
      <c r="G394">
        <v>-1129.37</v>
      </c>
      <c r="H394">
        <v>-1125.48</v>
      </c>
      <c r="I394">
        <v>-4012.88</v>
      </c>
      <c r="J394">
        <v>-414.176</v>
      </c>
      <c r="K394">
        <v>-197.525</v>
      </c>
      <c r="L394">
        <v>-5567.69</v>
      </c>
      <c r="M394">
        <v>314.787</v>
      </c>
      <c r="N394">
        <v>-1736.96</v>
      </c>
      <c r="O394">
        <v>-6088.77</v>
      </c>
      <c r="P394">
        <v>-906.109</v>
      </c>
      <c r="Q394">
        <v>-5015.87</v>
      </c>
      <c r="R394">
        <v>-4560.94</v>
      </c>
      <c r="S394">
        <v>1521.57</v>
      </c>
      <c r="T394">
        <v>-928.992</v>
      </c>
    </row>
    <row r="395" spans="1:20">
      <c r="A395">
        <v>391</v>
      </c>
      <c r="B395">
        <v>0</v>
      </c>
      <c r="C395">
        <v>-7191.49</v>
      </c>
      <c r="D395">
        <v>2084.65</v>
      </c>
      <c r="E395">
        <v>-1015.86</v>
      </c>
      <c r="F395">
        <v>-8850.7</v>
      </c>
      <c r="G395">
        <v>-1793.09</v>
      </c>
      <c r="H395">
        <v>-376.604</v>
      </c>
      <c r="I395">
        <v>-3872.74</v>
      </c>
      <c r="J395">
        <v>-415.428</v>
      </c>
      <c r="K395">
        <v>-216.651</v>
      </c>
      <c r="L395">
        <v>-5783.09</v>
      </c>
      <c r="M395">
        <v>355.544</v>
      </c>
      <c r="N395">
        <v>-1835.1</v>
      </c>
      <c r="O395">
        <v>-5753.6</v>
      </c>
      <c r="P395">
        <v>-815.487</v>
      </c>
      <c r="Q395">
        <v>-4999.25</v>
      </c>
      <c r="R395">
        <v>-4698.58</v>
      </c>
      <c r="S395">
        <v>1501.19</v>
      </c>
      <c r="T395">
        <v>-985.118</v>
      </c>
    </row>
    <row r="396" spans="1:20">
      <c r="A396">
        <v>392</v>
      </c>
      <c r="B396">
        <v>1</v>
      </c>
      <c r="C396">
        <v>-8260.62</v>
      </c>
      <c r="D396">
        <v>1298.32</v>
      </c>
      <c r="E396">
        <v>-1784.32</v>
      </c>
      <c r="F396">
        <v>-9785.95</v>
      </c>
      <c r="G396">
        <v>-2203.51</v>
      </c>
      <c r="H396">
        <v>-2958.53</v>
      </c>
      <c r="I396">
        <v>-3831.98</v>
      </c>
      <c r="J396">
        <v>-433.301</v>
      </c>
      <c r="K396">
        <v>-217.904</v>
      </c>
      <c r="L396">
        <v>-6059.62</v>
      </c>
      <c r="M396">
        <v>393.797</v>
      </c>
      <c r="N396">
        <v>-1877.11</v>
      </c>
      <c r="O396">
        <v>-5551.07</v>
      </c>
      <c r="P396">
        <v>-517.322</v>
      </c>
      <c r="Q396">
        <v>-4938.12</v>
      </c>
      <c r="R396">
        <v>-4837.47</v>
      </c>
      <c r="S396">
        <v>1501.19</v>
      </c>
      <c r="T396">
        <v>-1028.38</v>
      </c>
    </row>
    <row r="397" spans="1:20">
      <c r="A397">
        <v>393</v>
      </c>
      <c r="B397">
        <v>0</v>
      </c>
      <c r="C397">
        <v>-9286.49</v>
      </c>
      <c r="D397">
        <v>695.724</v>
      </c>
      <c r="E397">
        <v>-2556.54</v>
      </c>
      <c r="F397">
        <v>-10286.6</v>
      </c>
      <c r="G397">
        <v>-2833.07</v>
      </c>
      <c r="H397">
        <v>-4748.44</v>
      </c>
      <c r="I397">
        <v>-3870.23</v>
      </c>
      <c r="J397">
        <v>-474.059</v>
      </c>
      <c r="K397">
        <v>-178.399</v>
      </c>
      <c r="L397">
        <v>-6317.03</v>
      </c>
      <c r="M397">
        <v>434.554</v>
      </c>
      <c r="N397">
        <v>-1837.61</v>
      </c>
      <c r="O397">
        <v>-5568.94</v>
      </c>
      <c r="P397">
        <v>-280.295</v>
      </c>
      <c r="Q397">
        <v>-4938.12</v>
      </c>
      <c r="R397">
        <v>-4975.11</v>
      </c>
      <c r="S397">
        <v>1520.31</v>
      </c>
      <c r="T397">
        <v>-1025.87</v>
      </c>
    </row>
    <row r="398" spans="1:20">
      <c r="A398">
        <v>394</v>
      </c>
      <c r="B398">
        <v>1</v>
      </c>
      <c r="C398">
        <v>-10314.9</v>
      </c>
      <c r="D398">
        <v>304.44</v>
      </c>
      <c r="E398">
        <v>-2846.86</v>
      </c>
      <c r="F398">
        <v>-10276.3</v>
      </c>
      <c r="G398">
        <v>-3066.02</v>
      </c>
      <c r="H398">
        <v>-4638.38</v>
      </c>
      <c r="I398">
        <v>-3968.36</v>
      </c>
      <c r="J398">
        <v>-531.435</v>
      </c>
      <c r="K398">
        <v>-100.644</v>
      </c>
      <c r="L398">
        <v>-6611.43</v>
      </c>
      <c r="M398">
        <v>511.056</v>
      </c>
      <c r="N398">
        <v>-1798.1</v>
      </c>
      <c r="O398">
        <v>-5705.33</v>
      </c>
      <c r="P398">
        <v>-119.769</v>
      </c>
      <c r="Q398">
        <v>-4938.12</v>
      </c>
      <c r="R398">
        <v>-5075.76</v>
      </c>
      <c r="S398">
        <v>1559.82</v>
      </c>
      <c r="T398">
        <v>-1047.51</v>
      </c>
    </row>
    <row r="399" spans="1:20">
      <c r="A399">
        <v>395</v>
      </c>
      <c r="B399">
        <v>0</v>
      </c>
      <c r="C399">
        <v>-11206.9</v>
      </c>
      <c r="D399">
        <v>-228.247</v>
      </c>
      <c r="E399">
        <v>-2535.84</v>
      </c>
      <c r="F399">
        <v>-9845.51</v>
      </c>
      <c r="G399">
        <v>-2502.61</v>
      </c>
      <c r="H399">
        <v>-3267.01</v>
      </c>
      <c r="I399">
        <v>-4086.88</v>
      </c>
      <c r="J399">
        <v>-630.824</v>
      </c>
      <c r="K399">
        <v>17.8705</v>
      </c>
      <c r="L399">
        <v>-6909.6</v>
      </c>
      <c r="M399">
        <v>649.949</v>
      </c>
      <c r="N399">
        <v>-1796.85</v>
      </c>
      <c r="O399">
        <v>-5941.1</v>
      </c>
      <c r="P399">
        <v>73.9913</v>
      </c>
      <c r="Q399">
        <v>-4957.24</v>
      </c>
      <c r="R399">
        <v>-5096.14</v>
      </c>
      <c r="S399">
        <v>1618.45</v>
      </c>
      <c r="T399">
        <v>-1065.38</v>
      </c>
    </row>
    <row r="400" spans="1:20">
      <c r="A400">
        <v>396</v>
      </c>
      <c r="B400">
        <v>1</v>
      </c>
      <c r="C400">
        <v>-12283.8</v>
      </c>
      <c r="D400">
        <v>-953.439</v>
      </c>
      <c r="E400">
        <v>-1927.91</v>
      </c>
      <c r="F400">
        <v>-9407.19</v>
      </c>
      <c r="G400">
        <v>-1442.26</v>
      </c>
      <c r="H400">
        <v>-2006.92</v>
      </c>
      <c r="I400">
        <v>-4205.39</v>
      </c>
      <c r="J400">
        <v>-728.959</v>
      </c>
      <c r="K400">
        <v>136.385</v>
      </c>
      <c r="L400">
        <v>-7165.75</v>
      </c>
      <c r="M400">
        <v>768.464</v>
      </c>
      <c r="N400">
        <v>-1817.23</v>
      </c>
      <c r="O400">
        <v>-6179.38</v>
      </c>
      <c r="P400">
        <v>390.029</v>
      </c>
      <c r="Q400">
        <v>-4996.75</v>
      </c>
      <c r="R400">
        <v>-5038.76</v>
      </c>
      <c r="S400">
        <v>1678.33</v>
      </c>
      <c r="T400">
        <v>-1106.14</v>
      </c>
    </row>
    <row r="401" spans="1:20">
      <c r="A401">
        <v>397</v>
      </c>
      <c r="B401">
        <v>0</v>
      </c>
      <c r="C401">
        <v>-13666.5</v>
      </c>
      <c r="D401">
        <v>-1422.18</v>
      </c>
      <c r="E401">
        <v>-1540.69</v>
      </c>
      <c r="F401">
        <v>-9301.53</v>
      </c>
      <c r="G401">
        <v>-560.6</v>
      </c>
      <c r="H401">
        <v>-1562.33</v>
      </c>
      <c r="I401">
        <v>-4304.78</v>
      </c>
      <c r="J401">
        <v>-866.598</v>
      </c>
      <c r="K401">
        <v>254.899</v>
      </c>
      <c r="L401">
        <v>-7365.79</v>
      </c>
      <c r="M401">
        <v>867.853</v>
      </c>
      <c r="N401">
        <v>-1836.35</v>
      </c>
      <c r="O401">
        <v>-6396.03</v>
      </c>
      <c r="P401">
        <v>648.693</v>
      </c>
      <c r="Q401">
        <v>-5055.38</v>
      </c>
      <c r="R401">
        <v>-4996.75</v>
      </c>
      <c r="S401">
        <v>1717.84</v>
      </c>
      <c r="T401">
        <v>-1067.89</v>
      </c>
    </row>
    <row r="402" spans="1:20">
      <c r="A402">
        <v>398</v>
      </c>
      <c r="B402">
        <v>1</v>
      </c>
      <c r="C402">
        <v>-15144.8</v>
      </c>
      <c r="D402">
        <v>-1804.67</v>
      </c>
      <c r="E402">
        <v>-1292.07</v>
      </c>
      <c r="F402">
        <v>-9630.42</v>
      </c>
      <c r="G402">
        <v>-296.915</v>
      </c>
      <c r="H402">
        <v>-1692.44</v>
      </c>
      <c r="I402">
        <v>-4422.04</v>
      </c>
      <c r="J402">
        <v>-967.243</v>
      </c>
      <c r="K402">
        <v>392.539</v>
      </c>
      <c r="L402">
        <v>-7522.55</v>
      </c>
      <c r="M402">
        <v>946.863</v>
      </c>
      <c r="N402">
        <v>-1837.61</v>
      </c>
      <c r="O402">
        <v>-6652.19</v>
      </c>
      <c r="P402">
        <v>865.343</v>
      </c>
      <c r="Q402">
        <v>-5000.51</v>
      </c>
      <c r="R402">
        <v>-5074.5</v>
      </c>
      <c r="S402">
        <v>1776.47</v>
      </c>
      <c r="T402">
        <v>-1046.25</v>
      </c>
    </row>
    <row r="403" spans="1:20">
      <c r="A403">
        <v>399</v>
      </c>
      <c r="B403">
        <v>0</v>
      </c>
      <c r="C403">
        <v>-16648.5</v>
      </c>
      <c r="D403">
        <v>-2575.64</v>
      </c>
      <c r="E403">
        <v>-1065.38</v>
      </c>
      <c r="F403">
        <v>-10183.5</v>
      </c>
      <c r="G403">
        <v>-372.157</v>
      </c>
      <c r="H403">
        <v>-1953.61</v>
      </c>
      <c r="I403">
        <v>-4560.94</v>
      </c>
      <c r="J403">
        <v>-1025.87</v>
      </c>
      <c r="K403">
        <v>493.184</v>
      </c>
      <c r="L403">
        <v>-7662.7</v>
      </c>
      <c r="M403">
        <v>949.374</v>
      </c>
      <c r="N403">
        <v>-1778.98</v>
      </c>
      <c r="O403">
        <v>-6871.35</v>
      </c>
      <c r="P403">
        <v>987.623</v>
      </c>
      <c r="Q403">
        <v>-4802.99</v>
      </c>
      <c r="R403">
        <v>-5231.26</v>
      </c>
      <c r="S403">
        <v>1855.48</v>
      </c>
      <c r="T403">
        <v>-1085.76</v>
      </c>
    </row>
    <row r="404" spans="1:20">
      <c r="A404">
        <v>400</v>
      </c>
      <c r="B404">
        <v>1</v>
      </c>
      <c r="C404">
        <v>-18108.9</v>
      </c>
      <c r="D404">
        <v>-3440.98</v>
      </c>
      <c r="E404">
        <v>-1373.88</v>
      </c>
      <c r="F404">
        <v>-10679.2</v>
      </c>
      <c r="G404">
        <v>-684.426</v>
      </c>
      <c r="H404">
        <v>-2129.5</v>
      </c>
      <c r="I404">
        <v>-4755.95</v>
      </c>
      <c r="J404">
        <v>-1143.13</v>
      </c>
      <c r="K404">
        <v>551.813</v>
      </c>
      <c r="L404">
        <v>-7760.83</v>
      </c>
      <c r="M404">
        <v>889.489</v>
      </c>
      <c r="N404">
        <v>-1699.97</v>
      </c>
      <c r="O404">
        <v>-6914.62</v>
      </c>
      <c r="P404">
        <v>987.623</v>
      </c>
      <c r="Q404">
        <v>-4662.84</v>
      </c>
      <c r="R404">
        <v>-5447.91</v>
      </c>
      <c r="S404">
        <v>1934.49</v>
      </c>
      <c r="T404">
        <v>-1144.39</v>
      </c>
    </row>
    <row r="405" spans="1:20">
      <c r="A405">
        <v>401</v>
      </c>
      <c r="B405">
        <v>0</v>
      </c>
      <c r="C405">
        <v>-19342.3</v>
      </c>
      <c r="D405">
        <v>-4505.1</v>
      </c>
      <c r="E405">
        <v>-2137.31</v>
      </c>
      <c r="F405">
        <v>-10979.9</v>
      </c>
      <c r="G405">
        <v>-1023.36</v>
      </c>
      <c r="H405">
        <v>-2462.15</v>
      </c>
      <c r="I405">
        <v>-5051.61</v>
      </c>
      <c r="J405">
        <v>-1243.78</v>
      </c>
      <c r="K405">
        <v>573.45</v>
      </c>
      <c r="L405">
        <v>-7879.35</v>
      </c>
      <c r="M405">
        <v>811.736</v>
      </c>
      <c r="N405">
        <v>-1620.96</v>
      </c>
      <c r="O405">
        <v>-6816.48</v>
      </c>
      <c r="P405">
        <v>1025.87</v>
      </c>
      <c r="Q405">
        <v>-4622.08</v>
      </c>
      <c r="R405">
        <v>-5589.32</v>
      </c>
      <c r="S405">
        <v>2032.62</v>
      </c>
      <c r="T405">
        <v>-1242.52</v>
      </c>
    </row>
    <row r="406" spans="1:20">
      <c r="A406">
        <v>402</v>
      </c>
      <c r="B406">
        <v>1</v>
      </c>
      <c r="C406">
        <v>-19965.3</v>
      </c>
      <c r="D406">
        <v>-5822.86</v>
      </c>
      <c r="E406">
        <v>-3297.05</v>
      </c>
      <c r="F406">
        <v>-11080.5</v>
      </c>
      <c r="G406">
        <v>-1050.02</v>
      </c>
      <c r="H406">
        <v>-2743.71</v>
      </c>
      <c r="I406">
        <v>-5329.4</v>
      </c>
      <c r="J406">
        <v>-1321.53</v>
      </c>
      <c r="K406">
        <v>514.821</v>
      </c>
      <c r="L406">
        <v>-7997.86</v>
      </c>
      <c r="M406">
        <v>693.221</v>
      </c>
      <c r="N406">
        <v>-1599.32</v>
      </c>
      <c r="O406">
        <v>-6717.09</v>
      </c>
      <c r="P406">
        <v>1066.63</v>
      </c>
      <c r="Q406">
        <v>-4660.33</v>
      </c>
      <c r="R406">
        <v>-5628.82</v>
      </c>
      <c r="S406">
        <v>2093.76</v>
      </c>
      <c r="T406">
        <v>-1303.66</v>
      </c>
    </row>
    <row r="407" spans="1:20">
      <c r="A407">
        <v>403</v>
      </c>
      <c r="B407">
        <v>0</v>
      </c>
      <c r="C407">
        <v>-20146.3</v>
      </c>
      <c r="D407">
        <v>-7630.02</v>
      </c>
      <c r="E407">
        <v>-5022.7</v>
      </c>
      <c r="F407">
        <v>-11158.3</v>
      </c>
      <c r="G407">
        <v>-642.133</v>
      </c>
      <c r="H407">
        <v>-2422.37</v>
      </c>
      <c r="I407">
        <v>-5547.3</v>
      </c>
      <c r="J407">
        <v>-1440.04</v>
      </c>
      <c r="K407">
        <v>435.811</v>
      </c>
      <c r="L407">
        <v>-8078.13</v>
      </c>
      <c r="M407">
        <v>555.583</v>
      </c>
      <c r="N407">
        <v>-1600.58</v>
      </c>
      <c r="O407">
        <v>-6599.84</v>
      </c>
      <c r="P407">
        <v>1047.51</v>
      </c>
      <c r="Q407">
        <v>-4930.58</v>
      </c>
      <c r="R407">
        <v>-5649.2</v>
      </c>
      <c r="S407">
        <v>2112.89</v>
      </c>
      <c r="T407">
        <v>-1284.54</v>
      </c>
    </row>
    <row r="408" spans="1:20">
      <c r="A408">
        <v>404</v>
      </c>
      <c r="B408">
        <v>1</v>
      </c>
      <c r="C408">
        <v>-20187</v>
      </c>
      <c r="D408">
        <v>-9801.53</v>
      </c>
      <c r="E408">
        <v>-7213.33</v>
      </c>
      <c r="F408">
        <v>-11238.5</v>
      </c>
      <c r="G408">
        <v>-354.287</v>
      </c>
      <c r="H408">
        <v>-1594.02</v>
      </c>
      <c r="I408">
        <v>-5802.2</v>
      </c>
      <c r="J408">
        <v>-1539.44</v>
      </c>
      <c r="K408">
        <v>395.049</v>
      </c>
      <c r="L408">
        <v>-8079.39</v>
      </c>
      <c r="M408">
        <v>416.687</v>
      </c>
      <c r="N408">
        <v>-1637.57</v>
      </c>
      <c r="O408">
        <v>-6460.94</v>
      </c>
      <c r="P408">
        <v>1008</v>
      </c>
      <c r="Q408">
        <v>-5481.13</v>
      </c>
      <c r="R408">
        <v>-5706.58</v>
      </c>
      <c r="S408">
        <v>2114.14</v>
      </c>
      <c r="T408">
        <v>-1302.41</v>
      </c>
    </row>
    <row r="409" spans="1:20">
      <c r="A409">
        <v>405</v>
      </c>
      <c r="B409">
        <v>0</v>
      </c>
      <c r="C409">
        <v>-20187</v>
      </c>
      <c r="D409">
        <v>-12071.1</v>
      </c>
      <c r="E409">
        <v>-9254.69</v>
      </c>
      <c r="F409">
        <v>-11105.9</v>
      </c>
      <c r="G409">
        <v>-108.207</v>
      </c>
      <c r="H409">
        <v>-1107.4</v>
      </c>
      <c r="I409">
        <v>-6137.35</v>
      </c>
      <c r="J409">
        <v>-1656.69</v>
      </c>
      <c r="K409">
        <v>375.926</v>
      </c>
      <c r="L409">
        <v>-8020.76</v>
      </c>
      <c r="M409">
        <v>317.299</v>
      </c>
      <c r="N409">
        <v>-1736.96</v>
      </c>
      <c r="O409">
        <v>-6438.04</v>
      </c>
      <c r="P409">
        <v>1064.11</v>
      </c>
      <c r="Q409">
        <v>-6113.19</v>
      </c>
      <c r="R409">
        <v>-5939.83</v>
      </c>
      <c r="S409">
        <v>2112.88</v>
      </c>
      <c r="T409">
        <v>-1343.17</v>
      </c>
    </row>
    <row r="410" spans="1:20">
      <c r="A410">
        <v>406</v>
      </c>
      <c r="B410">
        <v>1</v>
      </c>
      <c r="C410">
        <v>-20187</v>
      </c>
      <c r="D410">
        <v>-14707.8</v>
      </c>
      <c r="E410">
        <v>-10460</v>
      </c>
      <c r="F410">
        <v>-10636.9</v>
      </c>
      <c r="G410">
        <v>484.348</v>
      </c>
      <c r="H410">
        <v>-1066.63</v>
      </c>
      <c r="I410">
        <v>-6512</v>
      </c>
      <c r="J410">
        <v>-1852.95</v>
      </c>
      <c r="K410">
        <v>489.395</v>
      </c>
      <c r="L410">
        <v>-7960.87</v>
      </c>
      <c r="M410">
        <v>295.656</v>
      </c>
      <c r="N410">
        <v>-1682.11</v>
      </c>
      <c r="O410">
        <v>-6593.54</v>
      </c>
      <c r="P410">
        <v>1126.52</v>
      </c>
      <c r="Q410">
        <v>-6592.28</v>
      </c>
      <c r="R410">
        <v>-6371.84</v>
      </c>
      <c r="S410">
        <v>2133.27</v>
      </c>
      <c r="T410">
        <v>-1343.17</v>
      </c>
    </row>
    <row r="411" spans="1:20">
      <c r="A411">
        <v>407</v>
      </c>
      <c r="B411">
        <v>0</v>
      </c>
      <c r="C411">
        <v>-20187</v>
      </c>
      <c r="D411">
        <v>-17747.1</v>
      </c>
      <c r="E411">
        <v>-10802.7</v>
      </c>
      <c r="F411">
        <v>-10425.5</v>
      </c>
      <c r="G411">
        <v>484.16</v>
      </c>
      <c r="H411">
        <v>-1907.96</v>
      </c>
      <c r="I411">
        <v>-7060.02</v>
      </c>
      <c r="J411">
        <v>-2089.97</v>
      </c>
      <c r="K411">
        <v>670.321</v>
      </c>
      <c r="L411">
        <v>-8093.46</v>
      </c>
      <c r="M411">
        <v>411.645</v>
      </c>
      <c r="N411">
        <v>-1484.59</v>
      </c>
      <c r="O411">
        <v>-6926.17</v>
      </c>
      <c r="P411">
        <v>1125.26</v>
      </c>
      <c r="Q411">
        <v>-6717.1</v>
      </c>
      <c r="R411">
        <v>-6961.89</v>
      </c>
      <c r="S411">
        <v>2152.39</v>
      </c>
      <c r="T411">
        <v>-1381.41</v>
      </c>
    </row>
    <row r="412" spans="1:20">
      <c r="A412">
        <v>408</v>
      </c>
      <c r="B412">
        <v>1</v>
      </c>
      <c r="C412">
        <v>-20187</v>
      </c>
      <c r="D412">
        <v>-19701.6</v>
      </c>
      <c r="E412">
        <v>-10405</v>
      </c>
      <c r="F412">
        <v>-11045</v>
      </c>
      <c r="G412">
        <v>-14.0667</v>
      </c>
      <c r="H412">
        <v>-3512.32</v>
      </c>
      <c r="I412">
        <v>-7790.22</v>
      </c>
      <c r="J412">
        <v>-2346.12</v>
      </c>
      <c r="K412">
        <v>844.934</v>
      </c>
      <c r="L412">
        <v>-8562.46</v>
      </c>
      <c r="M412">
        <v>609.168</v>
      </c>
      <c r="N412">
        <v>-1306.19</v>
      </c>
      <c r="O412">
        <v>-7437.2</v>
      </c>
      <c r="P412">
        <v>1164.76</v>
      </c>
      <c r="Q412">
        <v>-6714.57</v>
      </c>
      <c r="R412">
        <v>-7767.31</v>
      </c>
      <c r="S412">
        <v>2172.77</v>
      </c>
      <c r="T412">
        <v>-1422.18</v>
      </c>
    </row>
    <row r="413" spans="1:20">
      <c r="A413">
        <v>409</v>
      </c>
      <c r="B413">
        <v>0</v>
      </c>
      <c r="C413">
        <v>-20014.9</v>
      </c>
      <c r="D413">
        <v>-20106.7</v>
      </c>
      <c r="E413">
        <v>-8749.38</v>
      </c>
      <c r="F413">
        <v>-11747</v>
      </c>
      <c r="G413">
        <v>223.129</v>
      </c>
      <c r="H413">
        <v>-3826.76</v>
      </c>
      <c r="I413">
        <v>-8540.81</v>
      </c>
      <c r="J413">
        <v>-2584.41</v>
      </c>
      <c r="K413">
        <v>1064.11</v>
      </c>
      <c r="L413">
        <v>-9251.9</v>
      </c>
      <c r="M413">
        <v>730.209</v>
      </c>
      <c r="N413">
        <v>-1205.53</v>
      </c>
      <c r="O413">
        <v>-8010.65</v>
      </c>
      <c r="P413">
        <v>1261.63</v>
      </c>
      <c r="Q413">
        <v>-6889.19</v>
      </c>
      <c r="R413">
        <v>-8772.79</v>
      </c>
      <c r="S413">
        <v>2211.01</v>
      </c>
      <c r="T413">
        <v>-1498.66</v>
      </c>
    </row>
    <row r="414" spans="1:20">
      <c r="A414">
        <v>410</v>
      </c>
      <c r="B414">
        <v>1</v>
      </c>
      <c r="C414">
        <v>-18741.6</v>
      </c>
      <c r="D414">
        <v>-20166.6</v>
      </c>
      <c r="E414">
        <v>-6110.14</v>
      </c>
      <c r="F414">
        <v>-11643.7</v>
      </c>
      <c r="G414">
        <v>690.704</v>
      </c>
      <c r="H414">
        <v>-3128.47</v>
      </c>
      <c r="I414">
        <v>-9272.28</v>
      </c>
      <c r="J414">
        <v>-2801.06</v>
      </c>
      <c r="K414">
        <v>1183.88</v>
      </c>
      <c r="L414">
        <v>-9830.41</v>
      </c>
      <c r="M414">
        <v>788.835</v>
      </c>
      <c r="N414">
        <v>-1242.51</v>
      </c>
      <c r="O414">
        <v>-8563.72</v>
      </c>
      <c r="P414">
        <v>1400.53</v>
      </c>
      <c r="Q414">
        <v>-7108.36</v>
      </c>
      <c r="R414">
        <v>-9743.81</v>
      </c>
      <c r="S414">
        <v>2232.66</v>
      </c>
      <c r="T414">
        <v>-1675.8</v>
      </c>
    </row>
    <row r="415" spans="1:20">
      <c r="A415">
        <v>411</v>
      </c>
      <c r="B415">
        <v>0</v>
      </c>
      <c r="C415">
        <v>-16260.4</v>
      </c>
      <c r="D415">
        <v>-20187</v>
      </c>
      <c r="E415">
        <v>-4048.47</v>
      </c>
      <c r="F415">
        <v>-11395.3</v>
      </c>
      <c r="G415">
        <v>481.645</v>
      </c>
      <c r="H415">
        <v>-3476.59</v>
      </c>
      <c r="I415">
        <v>-9849.53</v>
      </c>
      <c r="J415">
        <v>-2980.73</v>
      </c>
      <c r="K415">
        <v>1243.77</v>
      </c>
      <c r="L415">
        <v>-10168.1</v>
      </c>
      <c r="M415">
        <v>772.243</v>
      </c>
      <c r="N415">
        <v>-1399.26</v>
      </c>
      <c r="O415">
        <v>-9155.03</v>
      </c>
      <c r="P415">
        <v>1423.44</v>
      </c>
      <c r="Q415">
        <v>-7228.14</v>
      </c>
      <c r="R415">
        <v>-10421.7</v>
      </c>
      <c r="S415">
        <v>2231.4</v>
      </c>
      <c r="T415">
        <v>-1815.96</v>
      </c>
    </row>
    <row r="416" spans="1:20">
      <c r="A416">
        <v>412</v>
      </c>
      <c r="B416">
        <v>1</v>
      </c>
      <c r="C416">
        <v>-14280.3</v>
      </c>
      <c r="D416">
        <v>-20187</v>
      </c>
      <c r="E416">
        <v>-3685.49</v>
      </c>
      <c r="F416">
        <v>-11724.1</v>
      </c>
      <c r="G416">
        <v>198.789</v>
      </c>
      <c r="H416">
        <v>-4605.64</v>
      </c>
      <c r="I416">
        <v>-10245.8</v>
      </c>
      <c r="J416">
        <v>-3080.12</v>
      </c>
      <c r="K416">
        <v>1264.16</v>
      </c>
      <c r="L416">
        <v>-10329.9</v>
      </c>
      <c r="M416">
        <v>596.368</v>
      </c>
      <c r="N416">
        <v>-1501.19</v>
      </c>
      <c r="O416">
        <v>-9767.98</v>
      </c>
      <c r="P416">
        <v>1287.07</v>
      </c>
      <c r="Q416">
        <v>-7307.15</v>
      </c>
      <c r="R416">
        <v>-10761.9</v>
      </c>
      <c r="S416">
        <v>2232.66</v>
      </c>
      <c r="T416">
        <v>-1818.49</v>
      </c>
    </row>
    <row r="417" spans="1:20">
      <c r="A417">
        <v>413</v>
      </c>
      <c r="B417">
        <v>0</v>
      </c>
      <c r="C417">
        <v>-13515.7</v>
      </c>
      <c r="D417">
        <v>-20187</v>
      </c>
      <c r="E417">
        <v>-4677.05</v>
      </c>
      <c r="F417">
        <v>-12162.5</v>
      </c>
      <c r="G417">
        <v>330.099</v>
      </c>
      <c r="H417">
        <v>-5116.52</v>
      </c>
      <c r="I417">
        <v>-10505.8</v>
      </c>
      <c r="J417">
        <v>-3082.65</v>
      </c>
      <c r="K417">
        <v>1225.92</v>
      </c>
      <c r="L417">
        <v>-10292.9</v>
      </c>
      <c r="M417">
        <v>359.34</v>
      </c>
      <c r="N417">
        <v>-1424.71</v>
      </c>
      <c r="O417">
        <v>-10284.1</v>
      </c>
      <c r="P417">
        <v>993.949</v>
      </c>
      <c r="Q417">
        <v>-7443.52</v>
      </c>
      <c r="R417">
        <v>-10863.9</v>
      </c>
      <c r="S417">
        <v>2193.16</v>
      </c>
      <c r="T417">
        <v>-1777.72</v>
      </c>
    </row>
    <row r="418" spans="1:20">
      <c r="A418">
        <v>414</v>
      </c>
      <c r="B418">
        <v>1</v>
      </c>
      <c r="C418">
        <v>-13314.4</v>
      </c>
      <c r="D418">
        <v>-20187</v>
      </c>
      <c r="E418">
        <v>-5642.88</v>
      </c>
      <c r="F418">
        <v>-12402</v>
      </c>
      <c r="G418">
        <v>743.001</v>
      </c>
      <c r="H418">
        <v>-4656.38</v>
      </c>
      <c r="I418">
        <v>-10663.8</v>
      </c>
      <c r="J418">
        <v>-3022.76</v>
      </c>
      <c r="K418">
        <v>1204.27</v>
      </c>
      <c r="L418">
        <v>-10270</v>
      </c>
      <c r="M418">
        <v>160.55</v>
      </c>
      <c r="N418">
        <v>-1324.05</v>
      </c>
      <c r="O418">
        <v>-10642.2</v>
      </c>
      <c r="P418">
        <v>541.542</v>
      </c>
      <c r="Q418">
        <v>-7679.28</v>
      </c>
      <c r="R418">
        <v>-10863.9</v>
      </c>
      <c r="S418">
        <v>2096.29</v>
      </c>
      <c r="T418">
        <v>-1815.96</v>
      </c>
    </row>
    <row r="419" spans="1:20">
      <c r="A419">
        <v>415</v>
      </c>
      <c r="B419">
        <v>0</v>
      </c>
      <c r="C419">
        <v>-13101.6</v>
      </c>
      <c r="D419">
        <v>-20187</v>
      </c>
      <c r="E419">
        <v>-5005.47</v>
      </c>
      <c r="F419">
        <v>-12521.8</v>
      </c>
      <c r="G419">
        <v>1159.7</v>
      </c>
      <c r="H419">
        <v>-3996.33</v>
      </c>
      <c r="I419">
        <v>-10802.7</v>
      </c>
      <c r="J419">
        <v>-3059.73</v>
      </c>
      <c r="K419">
        <v>1243.77</v>
      </c>
      <c r="L419">
        <v>-10253.4</v>
      </c>
      <c r="M419">
        <v>-35.7069</v>
      </c>
      <c r="N419">
        <v>-1322.78</v>
      </c>
      <c r="O419">
        <v>-10899.6</v>
      </c>
      <c r="P419">
        <v>-10.2574</v>
      </c>
      <c r="Q419">
        <v>-7994.05</v>
      </c>
      <c r="R419">
        <v>-10921.2</v>
      </c>
      <c r="S419">
        <v>1995.63</v>
      </c>
      <c r="T419">
        <v>-1837.61</v>
      </c>
    </row>
    <row r="420" spans="1:20">
      <c r="A420">
        <v>416</v>
      </c>
      <c r="B420">
        <v>1</v>
      </c>
      <c r="C420">
        <v>-12248.9</v>
      </c>
      <c r="D420">
        <v>-20187</v>
      </c>
      <c r="E420">
        <v>-3018.72</v>
      </c>
      <c r="F420">
        <v>-12600.8</v>
      </c>
      <c r="G420">
        <v>1381.41</v>
      </c>
      <c r="H420">
        <v>-3620.4</v>
      </c>
      <c r="I420">
        <v>-10902.1</v>
      </c>
      <c r="J420">
        <v>-3159.13</v>
      </c>
      <c r="K420">
        <v>1340.63</v>
      </c>
      <c r="L420">
        <v>-10077.6</v>
      </c>
      <c r="M420">
        <v>-215.377</v>
      </c>
      <c r="N420">
        <v>-1400.53</v>
      </c>
      <c r="O420">
        <v>-10964.5</v>
      </c>
      <c r="P420">
        <v>-526.35</v>
      </c>
      <c r="Q420">
        <v>-8292.24</v>
      </c>
      <c r="R420">
        <v>-11020.6</v>
      </c>
      <c r="S420">
        <v>1898.77</v>
      </c>
      <c r="T420">
        <v>-1798.11</v>
      </c>
    </row>
    <row r="421" spans="1:20">
      <c r="A421">
        <v>417</v>
      </c>
      <c r="B421">
        <v>0</v>
      </c>
      <c r="C421">
        <v>-11382.5</v>
      </c>
      <c r="D421">
        <v>-20187</v>
      </c>
      <c r="E421">
        <v>-728.713</v>
      </c>
      <c r="F421">
        <v>-12794.5</v>
      </c>
      <c r="G421">
        <v>1536.89</v>
      </c>
      <c r="H421">
        <v>-3111.91</v>
      </c>
      <c r="I421">
        <v>-10981.1</v>
      </c>
      <c r="J421">
        <v>-3257.26</v>
      </c>
      <c r="K421">
        <v>1479.53</v>
      </c>
      <c r="L421">
        <v>-9859.65</v>
      </c>
      <c r="M421">
        <v>-276.535</v>
      </c>
      <c r="N421">
        <v>-1538.16</v>
      </c>
      <c r="O421">
        <v>-10654.8</v>
      </c>
      <c r="P421">
        <v>-750.594</v>
      </c>
      <c r="Q421">
        <v>-8510.15</v>
      </c>
      <c r="R421">
        <v>-11080.5</v>
      </c>
      <c r="S421">
        <v>1759.87</v>
      </c>
      <c r="T421">
        <v>-1815.96</v>
      </c>
    </row>
    <row r="422" spans="1:20">
      <c r="A422">
        <v>418</v>
      </c>
      <c r="B422">
        <v>1</v>
      </c>
      <c r="C422">
        <v>-11773.8</v>
      </c>
      <c r="D422">
        <v>-19900.2</v>
      </c>
      <c r="E422">
        <v>760.841</v>
      </c>
      <c r="F422">
        <v>-13167.9</v>
      </c>
      <c r="G422">
        <v>1888.63</v>
      </c>
      <c r="H422">
        <v>-2306.49</v>
      </c>
      <c r="I422">
        <v>-10983.6</v>
      </c>
      <c r="J422">
        <v>-3375.77</v>
      </c>
      <c r="K422">
        <v>1540.69</v>
      </c>
      <c r="L422">
        <v>-9643</v>
      </c>
      <c r="M422">
        <v>-219.178</v>
      </c>
      <c r="N422">
        <v>-1677.06</v>
      </c>
      <c r="O422">
        <v>-10045.7</v>
      </c>
      <c r="P422">
        <v>-635.881</v>
      </c>
      <c r="Q422">
        <v>-8765.03</v>
      </c>
      <c r="R422">
        <v>-11158.2</v>
      </c>
      <c r="S422">
        <v>1622.24</v>
      </c>
      <c r="T422">
        <v>-1837.61</v>
      </c>
    </row>
    <row r="423" spans="1:20">
      <c r="A423">
        <v>419</v>
      </c>
      <c r="B423">
        <v>0</v>
      </c>
      <c r="C423">
        <v>-13168</v>
      </c>
      <c r="D423">
        <v>-18504.7</v>
      </c>
      <c r="E423">
        <v>340.127</v>
      </c>
      <c r="F423">
        <v>-13506.9</v>
      </c>
      <c r="G423">
        <v>2515.64</v>
      </c>
      <c r="H423">
        <v>-1492.21</v>
      </c>
      <c r="I423">
        <v>-10866.4</v>
      </c>
      <c r="J423">
        <v>-3494.28</v>
      </c>
      <c r="K423">
        <v>1483.34</v>
      </c>
      <c r="L423">
        <v>-9348.62</v>
      </c>
      <c r="M423">
        <v>-24.1897</v>
      </c>
      <c r="N423">
        <v>-1776.45</v>
      </c>
      <c r="O423">
        <v>-9353.69</v>
      </c>
      <c r="P423">
        <v>-360.615</v>
      </c>
      <c r="Q423">
        <v>-8985.47</v>
      </c>
      <c r="R423">
        <v>-11162</v>
      </c>
      <c r="S423">
        <v>1502.46</v>
      </c>
      <c r="T423">
        <v>-1817.23</v>
      </c>
    </row>
    <row r="424" spans="1:20">
      <c r="A424">
        <v>420</v>
      </c>
      <c r="B424">
        <v>1</v>
      </c>
      <c r="C424">
        <v>-15362.5</v>
      </c>
      <c r="D424">
        <v>-12218.9</v>
      </c>
      <c r="E424">
        <v>-1562.54</v>
      </c>
      <c r="F424">
        <v>-13743.9</v>
      </c>
      <c r="G424">
        <v>3363.09</v>
      </c>
      <c r="H424">
        <v>-954.459</v>
      </c>
      <c r="I424">
        <v>-10593.7</v>
      </c>
      <c r="J424">
        <v>-3593.68</v>
      </c>
      <c r="K424">
        <v>1422.18</v>
      </c>
      <c r="L424">
        <v>-9069.55</v>
      </c>
      <c r="M424">
        <v>290.58</v>
      </c>
      <c r="N424">
        <v>-1740.75</v>
      </c>
      <c r="O424">
        <v>-8796.82</v>
      </c>
      <c r="P424">
        <v>-63.6958</v>
      </c>
      <c r="Q424">
        <v>-8855.45</v>
      </c>
      <c r="R424">
        <v>-10947.9</v>
      </c>
      <c r="S424">
        <v>1423.45</v>
      </c>
      <c r="T424">
        <v>-1798.11</v>
      </c>
    </row>
    <row r="425" spans="1:20">
      <c r="A425">
        <v>421</v>
      </c>
      <c r="B425">
        <v>0</v>
      </c>
      <c r="C425">
        <v>-17707.3</v>
      </c>
      <c r="D425">
        <v>2039.01</v>
      </c>
      <c r="E425">
        <v>-2191.8</v>
      </c>
      <c r="F425">
        <v>-14057.4</v>
      </c>
      <c r="G425">
        <v>4482</v>
      </c>
      <c r="H425">
        <v>-578.53</v>
      </c>
      <c r="I425">
        <v>-10275.1</v>
      </c>
      <c r="J425">
        <v>-3672.69</v>
      </c>
      <c r="K425">
        <v>1422.18</v>
      </c>
      <c r="L425">
        <v>-9216.16</v>
      </c>
      <c r="M425">
        <v>722.595</v>
      </c>
      <c r="N425">
        <v>-1353.32</v>
      </c>
      <c r="O425">
        <v>-8610.81</v>
      </c>
      <c r="P425">
        <v>59.8917</v>
      </c>
      <c r="Q425">
        <v>-8135.39</v>
      </c>
      <c r="R425">
        <v>-10727.5</v>
      </c>
      <c r="S425">
        <v>1382.67</v>
      </c>
      <c r="T425">
        <v>-1643.89</v>
      </c>
    </row>
    <row r="426" spans="1:20">
      <c r="A426">
        <v>422</v>
      </c>
      <c r="B426">
        <v>1</v>
      </c>
      <c r="C426">
        <v>-18647.6</v>
      </c>
      <c r="D426">
        <v>15011.1</v>
      </c>
      <c r="E426">
        <v>-4390.53</v>
      </c>
      <c r="F426">
        <v>-14662.8</v>
      </c>
      <c r="G426">
        <v>5920.75</v>
      </c>
      <c r="H426">
        <v>-471.521</v>
      </c>
      <c r="I426">
        <v>-10133.6</v>
      </c>
      <c r="J426">
        <v>-3675.23</v>
      </c>
      <c r="K426">
        <v>1498.65</v>
      </c>
      <c r="L426">
        <v>-10475.3</v>
      </c>
      <c r="M426">
        <v>1255.27</v>
      </c>
      <c r="N426">
        <v>-568.298</v>
      </c>
      <c r="O426">
        <v>-8976.58</v>
      </c>
      <c r="P426">
        <v>-209.028</v>
      </c>
      <c r="Q426">
        <v>-6667.29</v>
      </c>
      <c r="R426">
        <v>-10876.6</v>
      </c>
      <c r="S426">
        <v>1401.79</v>
      </c>
      <c r="T426">
        <v>-1462.95</v>
      </c>
    </row>
    <row r="427" spans="1:20">
      <c r="A427">
        <v>423</v>
      </c>
      <c r="B427">
        <v>0</v>
      </c>
      <c r="C427">
        <v>-18281.8</v>
      </c>
      <c r="D427">
        <v>19360</v>
      </c>
      <c r="E427">
        <v>-2894.76</v>
      </c>
      <c r="F427">
        <v>-15568.8</v>
      </c>
      <c r="G427">
        <v>7748.2</v>
      </c>
      <c r="H427">
        <v>-629.54</v>
      </c>
      <c r="I427">
        <v>-10400</v>
      </c>
      <c r="J427">
        <v>-3500.63</v>
      </c>
      <c r="K427">
        <v>1714.02</v>
      </c>
      <c r="L427">
        <v>-13428.1</v>
      </c>
      <c r="M427">
        <v>1731.87</v>
      </c>
      <c r="N427">
        <v>207.756</v>
      </c>
      <c r="O427">
        <v>-9934.93</v>
      </c>
      <c r="P427">
        <v>-875.531</v>
      </c>
      <c r="Q427">
        <v>-4579.88</v>
      </c>
      <c r="R427">
        <v>-11712.7</v>
      </c>
      <c r="S427">
        <v>1556</v>
      </c>
      <c r="T427">
        <v>-1479.53</v>
      </c>
    </row>
    <row r="428" spans="1:20">
      <c r="A428">
        <v>424</v>
      </c>
      <c r="B428">
        <v>1</v>
      </c>
      <c r="C428">
        <v>-15201.4</v>
      </c>
      <c r="D428">
        <v>14079.6</v>
      </c>
      <c r="E428">
        <v>2221.23</v>
      </c>
      <c r="F428">
        <v>-16919.7</v>
      </c>
      <c r="G428">
        <v>9957.92</v>
      </c>
      <c r="H428">
        <v>-386.091</v>
      </c>
      <c r="I428">
        <v>-10897</v>
      </c>
      <c r="J428">
        <v>-3128.51</v>
      </c>
      <c r="K428">
        <v>1894.97</v>
      </c>
      <c r="L428">
        <v>-15867</v>
      </c>
      <c r="M428">
        <v>1840.15</v>
      </c>
      <c r="N428">
        <v>-346.725</v>
      </c>
      <c r="O428">
        <v>-11352</v>
      </c>
      <c r="P428">
        <v>-1418.37</v>
      </c>
      <c r="Q428">
        <v>-3053.31</v>
      </c>
      <c r="R428">
        <v>-12938.6</v>
      </c>
      <c r="S428">
        <v>1832.53</v>
      </c>
      <c r="T428">
        <v>-1846.57</v>
      </c>
    </row>
    <row r="429" spans="1:20">
      <c r="A429">
        <v>425</v>
      </c>
      <c r="B429">
        <v>0</v>
      </c>
      <c r="C429">
        <v>-10183.3</v>
      </c>
      <c r="D429">
        <v>-1027.5</v>
      </c>
      <c r="E429">
        <v>541.514</v>
      </c>
      <c r="F429">
        <v>-18199</v>
      </c>
      <c r="G429">
        <v>12000.6</v>
      </c>
      <c r="H429">
        <v>744.255</v>
      </c>
      <c r="I429">
        <v>-10795</v>
      </c>
      <c r="J429">
        <v>-2597.12</v>
      </c>
      <c r="K429">
        <v>1553.42</v>
      </c>
      <c r="L429">
        <v>-13849.6</v>
      </c>
      <c r="M429">
        <v>1164.73</v>
      </c>
      <c r="N429">
        <v>-1780.29</v>
      </c>
      <c r="O429">
        <v>-12435.1</v>
      </c>
      <c r="P429">
        <v>-1674.51</v>
      </c>
      <c r="Q429">
        <v>-3126.01</v>
      </c>
      <c r="R429">
        <v>-13091.4</v>
      </c>
      <c r="S429">
        <v>2166.41</v>
      </c>
      <c r="T429">
        <v>-2612.44</v>
      </c>
    </row>
    <row r="430" spans="1:20">
      <c r="A430">
        <v>426</v>
      </c>
      <c r="B430">
        <v>1</v>
      </c>
      <c r="C430">
        <v>-9488.77</v>
      </c>
      <c r="D430">
        <v>-11846.3</v>
      </c>
      <c r="E430">
        <v>-2441.63</v>
      </c>
      <c r="F430">
        <v>-17498.2</v>
      </c>
      <c r="G430">
        <v>12918.1</v>
      </c>
      <c r="H430">
        <v>2306.55</v>
      </c>
      <c r="I430">
        <v>-9761.57</v>
      </c>
      <c r="J430">
        <v>-2081.03</v>
      </c>
      <c r="K430">
        <v>629.549</v>
      </c>
      <c r="L430">
        <v>-9594.66</v>
      </c>
      <c r="M430">
        <v>285.465</v>
      </c>
      <c r="N430">
        <v>-1700.01</v>
      </c>
      <c r="O430">
        <v>-12414.8</v>
      </c>
      <c r="P430">
        <v>-2295.09</v>
      </c>
      <c r="Q430">
        <v>-4206.61</v>
      </c>
      <c r="R430">
        <v>-11053.8</v>
      </c>
      <c r="S430">
        <v>2293.84</v>
      </c>
      <c r="T430">
        <v>-2852.01</v>
      </c>
    </row>
    <row r="431" spans="1:20">
      <c r="A431">
        <v>427</v>
      </c>
      <c r="B431">
        <v>0</v>
      </c>
      <c r="C431">
        <v>-9611.29</v>
      </c>
      <c r="D431">
        <v>-14458.7</v>
      </c>
      <c r="E431">
        <v>-4312.33</v>
      </c>
      <c r="F431">
        <v>-14920.2</v>
      </c>
      <c r="G431">
        <v>11943.3</v>
      </c>
      <c r="H431">
        <v>2985.82</v>
      </c>
      <c r="I431">
        <v>-8376.37</v>
      </c>
      <c r="J431">
        <v>-1818.5</v>
      </c>
      <c r="K431">
        <v>-437.061</v>
      </c>
      <c r="L431">
        <v>-7708.57</v>
      </c>
      <c r="M431">
        <v>-229.365</v>
      </c>
      <c r="N431">
        <v>-262.579</v>
      </c>
      <c r="O431">
        <v>-11687.1</v>
      </c>
      <c r="P431">
        <v>-2728.4</v>
      </c>
      <c r="Q431">
        <v>-4973.79</v>
      </c>
      <c r="R431">
        <v>-7815.73</v>
      </c>
      <c r="S431">
        <v>2002.03</v>
      </c>
      <c r="T431">
        <v>-2033.91</v>
      </c>
    </row>
    <row r="432" spans="1:20">
      <c r="A432">
        <v>428</v>
      </c>
      <c r="B432">
        <v>1</v>
      </c>
      <c r="C432">
        <v>-7406.61</v>
      </c>
      <c r="D432">
        <v>-15589.2</v>
      </c>
      <c r="E432">
        <v>-7972.01</v>
      </c>
      <c r="F432">
        <v>-12743.6</v>
      </c>
      <c r="G432">
        <v>8380.47</v>
      </c>
      <c r="H432">
        <v>2119.35</v>
      </c>
      <c r="I432">
        <v>-7493.22</v>
      </c>
      <c r="J432">
        <v>-1682.16</v>
      </c>
      <c r="K432">
        <v>-1159.64</v>
      </c>
      <c r="L432">
        <v>-8271.73</v>
      </c>
      <c r="M432">
        <v>-779.864</v>
      </c>
      <c r="N432">
        <v>1183.79</v>
      </c>
      <c r="O432">
        <v>-10781.1</v>
      </c>
      <c r="P432">
        <v>-2245.46</v>
      </c>
      <c r="Q432">
        <v>-4369.85</v>
      </c>
      <c r="R432">
        <v>-5263.19</v>
      </c>
      <c r="S432">
        <v>1567.48</v>
      </c>
      <c r="T432">
        <v>-1059.03</v>
      </c>
    </row>
    <row r="433" spans="1:20">
      <c r="A433">
        <v>429</v>
      </c>
      <c r="B433">
        <v>0</v>
      </c>
      <c r="C433">
        <v>-11534.8</v>
      </c>
      <c r="D433">
        <v>-12885.3</v>
      </c>
      <c r="E433">
        <v>-8298.92</v>
      </c>
      <c r="F433">
        <v>-12238.9</v>
      </c>
      <c r="G433">
        <v>2057.3</v>
      </c>
      <c r="H433">
        <v>-397.367</v>
      </c>
      <c r="I433">
        <v>-7307.13</v>
      </c>
      <c r="J433">
        <v>-1427.3</v>
      </c>
      <c r="K433">
        <v>-1285.83</v>
      </c>
      <c r="L433">
        <v>-10116.9</v>
      </c>
      <c r="M433">
        <v>-1411.94</v>
      </c>
      <c r="N433">
        <v>1856.73</v>
      </c>
      <c r="O433">
        <v>-9831.69</v>
      </c>
      <c r="P433">
        <v>-1301.18</v>
      </c>
      <c r="Q433">
        <v>-2887.78</v>
      </c>
      <c r="R433">
        <v>-4785.13</v>
      </c>
      <c r="S433">
        <v>1266.72</v>
      </c>
      <c r="T433">
        <v>-728.922</v>
      </c>
    </row>
    <row r="434" spans="1:20">
      <c r="A434">
        <v>430</v>
      </c>
      <c r="B434">
        <v>1</v>
      </c>
      <c r="C434">
        <v>-18102</v>
      </c>
      <c r="D434">
        <v>-9674.95</v>
      </c>
      <c r="E434">
        <v>-4006.8</v>
      </c>
      <c r="F434">
        <v>-14089</v>
      </c>
      <c r="G434">
        <v>-5276.61</v>
      </c>
      <c r="H434">
        <v>-4276.44</v>
      </c>
      <c r="I434">
        <v>-7405.25</v>
      </c>
      <c r="J434">
        <v>-1073.03</v>
      </c>
      <c r="K434">
        <v>-1262.88</v>
      </c>
      <c r="L434">
        <v>-11507.4</v>
      </c>
      <c r="M434">
        <v>-2044.02</v>
      </c>
      <c r="N434">
        <v>1398.03</v>
      </c>
      <c r="O434">
        <v>-9075.98</v>
      </c>
      <c r="P434">
        <v>-597.693</v>
      </c>
      <c r="Q434">
        <v>-2362.62</v>
      </c>
      <c r="R434">
        <v>-6515.59</v>
      </c>
      <c r="S434">
        <v>1223.37</v>
      </c>
      <c r="T434">
        <v>-1172.35</v>
      </c>
    </row>
    <row r="435" spans="1:20">
      <c r="A435">
        <v>431</v>
      </c>
      <c r="B435">
        <v>0</v>
      </c>
      <c r="C435">
        <v>-18279.6</v>
      </c>
      <c r="D435">
        <v>-7005.49</v>
      </c>
      <c r="E435">
        <v>-1849.15</v>
      </c>
      <c r="F435">
        <v>-17636.7</v>
      </c>
      <c r="G435">
        <v>-9999.67</v>
      </c>
      <c r="H435">
        <v>-7243.29</v>
      </c>
      <c r="I435">
        <v>-7447.32</v>
      </c>
      <c r="J435">
        <v>-677.989</v>
      </c>
      <c r="K435">
        <v>-1456.56</v>
      </c>
      <c r="L435">
        <v>-11332.9</v>
      </c>
      <c r="M435">
        <v>-2695.2</v>
      </c>
      <c r="N435">
        <v>660.158</v>
      </c>
      <c r="O435">
        <v>-8445.19</v>
      </c>
      <c r="P435">
        <v>5.02143</v>
      </c>
      <c r="Q435">
        <v>-3046.9</v>
      </c>
      <c r="R435">
        <v>-8797.97</v>
      </c>
      <c r="S435">
        <v>1321.49</v>
      </c>
      <c r="T435">
        <v>-1981.55</v>
      </c>
    </row>
    <row r="436" spans="1:20">
      <c r="A436">
        <v>432</v>
      </c>
      <c r="B436">
        <v>1</v>
      </c>
      <c r="C436">
        <v>-12182.5</v>
      </c>
      <c r="D436">
        <v>-4242.41</v>
      </c>
      <c r="E436">
        <v>-926.564</v>
      </c>
      <c r="F436">
        <v>-19842.9</v>
      </c>
      <c r="G436">
        <v>-10126.2</v>
      </c>
      <c r="H436">
        <v>-5803.87</v>
      </c>
      <c r="I436">
        <v>-7503.37</v>
      </c>
      <c r="J436">
        <v>-263.834</v>
      </c>
      <c r="K436">
        <v>-1677.04</v>
      </c>
      <c r="L436">
        <v>-10519.9</v>
      </c>
      <c r="M436">
        <v>-3290.33</v>
      </c>
      <c r="N436">
        <v>414.161</v>
      </c>
      <c r="O436">
        <v>-8366.07</v>
      </c>
      <c r="P436">
        <v>818.064</v>
      </c>
      <c r="Q436">
        <v>-3974.61</v>
      </c>
      <c r="R436">
        <v>-9988.34</v>
      </c>
      <c r="S436">
        <v>1268</v>
      </c>
      <c r="T436">
        <v>-2467.14</v>
      </c>
    </row>
    <row r="437" spans="1:20">
      <c r="A437">
        <v>433</v>
      </c>
      <c r="B437">
        <v>0</v>
      </c>
      <c r="C437">
        <v>-5015.06</v>
      </c>
      <c r="D437">
        <v>-3829.41</v>
      </c>
      <c r="E437">
        <v>-2648.89</v>
      </c>
      <c r="F437">
        <v>-20127.1</v>
      </c>
      <c r="G437">
        <v>-6028.34</v>
      </c>
      <c r="H437">
        <v>-2059.64</v>
      </c>
      <c r="I437">
        <v>-7756.95</v>
      </c>
      <c r="J437">
        <v>113.385</v>
      </c>
      <c r="K437">
        <v>-1661.77</v>
      </c>
      <c r="L437">
        <v>-10038.1</v>
      </c>
      <c r="M437">
        <v>-3555.44</v>
      </c>
      <c r="N437">
        <v>510.999</v>
      </c>
      <c r="O437">
        <v>-8976.47</v>
      </c>
      <c r="P437">
        <v>1338.04</v>
      </c>
      <c r="Q437">
        <v>-4425.83</v>
      </c>
      <c r="R437">
        <v>-9982.05</v>
      </c>
      <c r="S437">
        <v>1030.98</v>
      </c>
      <c r="T437">
        <v>-2222.54</v>
      </c>
    </row>
    <row r="438" spans="1:20">
      <c r="A438">
        <v>434</v>
      </c>
      <c r="B438">
        <v>1</v>
      </c>
      <c r="C438">
        <v>-2854.49</v>
      </c>
      <c r="D438">
        <v>-4981.21</v>
      </c>
      <c r="E438">
        <v>-6261.92</v>
      </c>
      <c r="F438">
        <v>-20166.6</v>
      </c>
      <c r="G438">
        <v>808.437</v>
      </c>
      <c r="H438">
        <v>-307.19</v>
      </c>
      <c r="I438">
        <v>-8169.82</v>
      </c>
      <c r="J438">
        <v>391.201</v>
      </c>
      <c r="K438">
        <v>-1389.09</v>
      </c>
      <c r="L438">
        <v>-10087.7</v>
      </c>
      <c r="M438">
        <v>-3326.11</v>
      </c>
      <c r="N438">
        <v>726.352</v>
      </c>
      <c r="O438">
        <v>-9495.16</v>
      </c>
      <c r="P438">
        <v>1654.08</v>
      </c>
      <c r="Q438">
        <v>-4117.49</v>
      </c>
      <c r="R438">
        <v>-9776.83</v>
      </c>
      <c r="S438">
        <v>832.169</v>
      </c>
      <c r="T438">
        <v>-1781.57</v>
      </c>
    </row>
    <row r="439" spans="1:20">
      <c r="A439">
        <v>435</v>
      </c>
      <c r="B439">
        <v>0</v>
      </c>
      <c r="C439">
        <v>-4135.05</v>
      </c>
      <c r="D439">
        <v>-6371.71</v>
      </c>
      <c r="E439">
        <v>-7429.49</v>
      </c>
      <c r="F439">
        <v>-19518.1</v>
      </c>
      <c r="G439">
        <v>7278.48</v>
      </c>
      <c r="H439">
        <v>345.278</v>
      </c>
      <c r="I439">
        <v>-8682.1</v>
      </c>
      <c r="J439">
        <v>551.786</v>
      </c>
      <c r="K439">
        <v>-917.597</v>
      </c>
      <c r="L439">
        <v>-10538.8</v>
      </c>
      <c r="M439">
        <v>-2641.84</v>
      </c>
      <c r="N439">
        <v>888.219</v>
      </c>
      <c r="O439">
        <v>-9774.26</v>
      </c>
      <c r="P439">
        <v>2084.78</v>
      </c>
      <c r="Q439">
        <v>-3812.87</v>
      </c>
      <c r="R439">
        <v>-10103</v>
      </c>
      <c r="S439">
        <v>750.594</v>
      </c>
      <c r="T439">
        <v>-1812.09</v>
      </c>
    </row>
    <row r="440" spans="1:20">
      <c r="A440">
        <v>436</v>
      </c>
      <c r="B440">
        <v>1</v>
      </c>
      <c r="C440">
        <v>-5576.47</v>
      </c>
      <c r="D440">
        <v>-5948.85</v>
      </c>
      <c r="E440">
        <v>-6717.27</v>
      </c>
      <c r="F440">
        <v>-16243.5</v>
      </c>
      <c r="G440">
        <v>9635.5</v>
      </c>
      <c r="H440">
        <v>1302.23</v>
      </c>
      <c r="I440">
        <v>-9139.61</v>
      </c>
      <c r="J440">
        <v>630.795</v>
      </c>
      <c r="K440">
        <v>-421.864</v>
      </c>
      <c r="L440">
        <v>-10900.8</v>
      </c>
      <c r="M440">
        <v>-1695.01</v>
      </c>
      <c r="N440">
        <v>813.061</v>
      </c>
      <c r="O440">
        <v>-9914.45</v>
      </c>
      <c r="P440">
        <v>2809.84</v>
      </c>
      <c r="Q440">
        <v>-3945.36</v>
      </c>
      <c r="R440">
        <v>-10677.7</v>
      </c>
      <c r="S440">
        <v>769.704</v>
      </c>
      <c r="T440">
        <v>-2070.8</v>
      </c>
    </row>
    <row r="441" spans="1:20">
      <c r="A441">
        <v>437</v>
      </c>
      <c r="B441">
        <v>0</v>
      </c>
      <c r="C441">
        <v>-6329.63</v>
      </c>
      <c r="D441">
        <v>-4756</v>
      </c>
      <c r="E441">
        <v>-5394.5</v>
      </c>
      <c r="F441">
        <v>-10854.3</v>
      </c>
      <c r="G441">
        <v>7443.93</v>
      </c>
      <c r="H441">
        <v>2949.87</v>
      </c>
      <c r="I441">
        <v>-9495.16</v>
      </c>
      <c r="J441">
        <v>767.136</v>
      </c>
      <c r="K441">
        <v>-101.973</v>
      </c>
      <c r="L441">
        <v>-10867.7</v>
      </c>
      <c r="M441">
        <v>-764.72</v>
      </c>
      <c r="N441">
        <v>634.647</v>
      </c>
      <c r="O441">
        <v>-10089</v>
      </c>
      <c r="P441">
        <v>3622.9</v>
      </c>
      <c r="Q441">
        <v>-4146.73</v>
      </c>
      <c r="R441">
        <v>-11019.3</v>
      </c>
      <c r="S441">
        <v>828.319</v>
      </c>
      <c r="T441">
        <v>-2134.55</v>
      </c>
    </row>
    <row r="442" spans="1:20">
      <c r="A442">
        <v>438</v>
      </c>
      <c r="B442">
        <v>1</v>
      </c>
      <c r="C442">
        <v>-7402.52</v>
      </c>
      <c r="D442">
        <v>-4113.65</v>
      </c>
      <c r="E442">
        <v>-4376.21</v>
      </c>
      <c r="F442">
        <v>-7006.66</v>
      </c>
      <c r="G442">
        <v>2629.79</v>
      </c>
      <c r="H442">
        <v>2575.84</v>
      </c>
      <c r="I442">
        <v>-9716.93</v>
      </c>
      <c r="J442">
        <v>964.66</v>
      </c>
      <c r="K442">
        <v>0</v>
      </c>
      <c r="L442">
        <v>-10592.5</v>
      </c>
      <c r="M442">
        <v>66.1653</v>
      </c>
      <c r="N442">
        <v>495.738</v>
      </c>
      <c r="O442">
        <v>-10499.3</v>
      </c>
      <c r="P442">
        <v>3894.45</v>
      </c>
      <c r="Q442">
        <v>-4091.97</v>
      </c>
      <c r="R442">
        <v>-10986.2</v>
      </c>
      <c r="S442">
        <v>907.329</v>
      </c>
      <c r="T442">
        <v>-2017.32</v>
      </c>
    </row>
    <row r="443" spans="1:20">
      <c r="A443">
        <v>439</v>
      </c>
      <c r="B443">
        <v>0</v>
      </c>
      <c r="C443">
        <v>-8941.92</v>
      </c>
      <c r="D443">
        <v>-3835.83</v>
      </c>
      <c r="E443">
        <v>-4373.48</v>
      </c>
      <c r="F443">
        <v>-6174.17</v>
      </c>
      <c r="G443">
        <v>-1796.5</v>
      </c>
      <c r="H443">
        <v>-1379.45</v>
      </c>
      <c r="I443">
        <v>-9719.5</v>
      </c>
      <c r="J443">
        <v>1143.07</v>
      </c>
      <c r="K443">
        <v>-57.33</v>
      </c>
      <c r="L443">
        <v>-10333.8</v>
      </c>
      <c r="M443">
        <v>703.379</v>
      </c>
      <c r="N443">
        <v>377.224</v>
      </c>
      <c r="O443">
        <v>-11090.6</v>
      </c>
      <c r="P443">
        <v>3563.15</v>
      </c>
      <c r="Q443">
        <v>-3837.12</v>
      </c>
      <c r="R443">
        <v>-10730.1</v>
      </c>
      <c r="S443">
        <v>1043.67</v>
      </c>
      <c r="T443">
        <v>-1916.63</v>
      </c>
    </row>
    <row r="444" spans="1:20">
      <c r="A444">
        <v>440</v>
      </c>
      <c r="B444">
        <v>1</v>
      </c>
      <c r="C444">
        <v>-10273.7</v>
      </c>
      <c r="D444">
        <v>-3751.68</v>
      </c>
      <c r="E444">
        <v>-5562.31</v>
      </c>
      <c r="F444">
        <v>-7681.44</v>
      </c>
      <c r="G444">
        <v>-788.211</v>
      </c>
      <c r="H444">
        <v>-4085.55</v>
      </c>
      <c r="I444">
        <v>-9659.6</v>
      </c>
      <c r="J444">
        <v>1320.2</v>
      </c>
      <c r="K444">
        <v>-137.625</v>
      </c>
      <c r="L444">
        <v>-10289.1</v>
      </c>
      <c r="M444">
        <v>1062.78</v>
      </c>
      <c r="N444">
        <v>258.71</v>
      </c>
      <c r="O444">
        <v>-11569.8</v>
      </c>
      <c r="P444">
        <v>3127.32</v>
      </c>
      <c r="Q444">
        <v>-3597.52</v>
      </c>
      <c r="R444">
        <v>-10491.8</v>
      </c>
      <c r="S444">
        <v>1183.86</v>
      </c>
      <c r="T444">
        <v>-1877.13</v>
      </c>
    </row>
    <row r="445" spans="1:20">
      <c r="A445">
        <v>441</v>
      </c>
      <c r="B445">
        <v>0</v>
      </c>
      <c r="C445">
        <v>-11168.3</v>
      </c>
      <c r="D445">
        <v>-3811.58</v>
      </c>
      <c r="E445">
        <v>-6229.1</v>
      </c>
      <c r="F445">
        <v>-9523.08</v>
      </c>
      <c r="G445">
        <v>3130.62</v>
      </c>
      <c r="H445">
        <v>-3060.07</v>
      </c>
      <c r="I445">
        <v>-9677.42</v>
      </c>
      <c r="J445">
        <v>1441.29</v>
      </c>
      <c r="K445">
        <v>-177.129</v>
      </c>
      <c r="L445">
        <v>-10407.6</v>
      </c>
      <c r="M445">
        <v>1185.15</v>
      </c>
      <c r="N445">
        <v>159.306</v>
      </c>
      <c r="O445">
        <v>-11656.5</v>
      </c>
      <c r="P445">
        <v>2674.94</v>
      </c>
      <c r="Q445">
        <v>-3592.38</v>
      </c>
      <c r="R445">
        <v>-10389.8</v>
      </c>
      <c r="S445">
        <v>1301.09</v>
      </c>
      <c r="T445">
        <v>-1933.17</v>
      </c>
    </row>
    <row r="446" spans="1:20">
      <c r="A446">
        <v>442</v>
      </c>
      <c r="B446">
        <v>1</v>
      </c>
      <c r="C446">
        <v>-11363.5</v>
      </c>
      <c r="D446">
        <v>-3163.17</v>
      </c>
      <c r="E446">
        <v>-4934.66</v>
      </c>
      <c r="F446">
        <v>-9194.75</v>
      </c>
      <c r="G446">
        <v>5809.4</v>
      </c>
      <c r="H446">
        <v>-538.223</v>
      </c>
      <c r="I446">
        <v>-9679.99</v>
      </c>
      <c r="J446">
        <v>1366.14</v>
      </c>
      <c r="K446">
        <v>-216.633</v>
      </c>
      <c r="L446">
        <v>-10335</v>
      </c>
      <c r="M446">
        <v>1108.71</v>
      </c>
      <c r="N446">
        <v>42.0795</v>
      </c>
      <c r="O446">
        <v>-11403</v>
      </c>
      <c r="P446">
        <v>2027.62</v>
      </c>
      <c r="Q446">
        <v>-3845.94</v>
      </c>
      <c r="R446">
        <v>-10332.5</v>
      </c>
      <c r="S446">
        <v>1363.56</v>
      </c>
      <c r="T446">
        <v>-2052.97</v>
      </c>
    </row>
    <row r="447" spans="1:20">
      <c r="A447">
        <v>443</v>
      </c>
      <c r="B447">
        <v>0</v>
      </c>
      <c r="C447">
        <v>-10453.8</v>
      </c>
      <c r="D447">
        <v>-1665.85</v>
      </c>
      <c r="E447">
        <v>-3716.04</v>
      </c>
      <c r="F447">
        <v>-6192.8</v>
      </c>
      <c r="G447">
        <v>7699.39</v>
      </c>
      <c r="H447">
        <v>1824.54</v>
      </c>
      <c r="I447">
        <v>-9524.55</v>
      </c>
      <c r="J447">
        <v>1073.07</v>
      </c>
      <c r="K447">
        <v>-275.247</v>
      </c>
      <c r="L447">
        <v>-9867.42</v>
      </c>
      <c r="M447">
        <v>893.368</v>
      </c>
      <c r="N447">
        <v>-96.8308</v>
      </c>
      <c r="O447">
        <v>-11028.3</v>
      </c>
      <c r="P447">
        <v>1313.96</v>
      </c>
      <c r="Q447">
        <v>-4144.15</v>
      </c>
      <c r="R447">
        <v>-10022.9</v>
      </c>
      <c r="S447">
        <v>1343.17</v>
      </c>
      <c r="T447">
        <v>-2093.76</v>
      </c>
    </row>
    <row r="448" spans="1:20">
      <c r="A448">
        <v>444</v>
      </c>
      <c r="B448">
        <v>1</v>
      </c>
      <c r="C448">
        <v>-9181.89</v>
      </c>
      <c r="D448">
        <v>-676.736</v>
      </c>
      <c r="E448">
        <v>-4551.66</v>
      </c>
      <c r="F448">
        <v>-2423.1</v>
      </c>
      <c r="G448">
        <v>7747.04</v>
      </c>
      <c r="H448">
        <v>2404.86</v>
      </c>
      <c r="I448">
        <v>-9230.2</v>
      </c>
      <c r="J448">
        <v>639.807</v>
      </c>
      <c r="K448">
        <v>-354.256</v>
      </c>
      <c r="L448">
        <v>-9310.5</v>
      </c>
      <c r="M448">
        <v>693.268</v>
      </c>
      <c r="N448">
        <v>-177.128</v>
      </c>
      <c r="O448">
        <v>-10556.8</v>
      </c>
      <c r="P448">
        <v>739.213</v>
      </c>
      <c r="Q448">
        <v>-4266.53</v>
      </c>
      <c r="R448">
        <v>-9451.98</v>
      </c>
      <c r="S448">
        <v>1285.84</v>
      </c>
      <c r="T448">
        <v>-2036.44</v>
      </c>
    </row>
    <row r="449" spans="1:20">
      <c r="A449">
        <v>445</v>
      </c>
      <c r="B449">
        <v>0</v>
      </c>
      <c r="C449">
        <v>-8498.71</v>
      </c>
      <c r="D449">
        <v>-876.622</v>
      </c>
      <c r="E449">
        <v>-6046.61</v>
      </c>
      <c r="F449">
        <v>-559.511</v>
      </c>
      <c r="G449">
        <v>5043.32</v>
      </c>
      <c r="H449">
        <v>273.318</v>
      </c>
      <c r="I449">
        <v>-8874.65</v>
      </c>
      <c r="J449">
        <v>184.858</v>
      </c>
      <c r="K449">
        <v>-395.049</v>
      </c>
      <c r="L449">
        <v>-8952.38</v>
      </c>
      <c r="M449">
        <v>479.212</v>
      </c>
      <c r="N449">
        <v>-235.741</v>
      </c>
      <c r="O449">
        <v>-9793.57</v>
      </c>
      <c r="P449">
        <v>263.868</v>
      </c>
      <c r="Q449">
        <v>-4228.32</v>
      </c>
      <c r="R449">
        <v>-8858.12</v>
      </c>
      <c r="S449">
        <v>1167.33</v>
      </c>
      <c r="T449">
        <v>-1937.03</v>
      </c>
    </row>
    <row r="450" spans="1:20">
      <c r="A450">
        <v>446</v>
      </c>
      <c r="B450">
        <v>1</v>
      </c>
      <c r="C450">
        <v>-8488.41</v>
      </c>
      <c r="D450">
        <v>-1474.35</v>
      </c>
      <c r="E450">
        <v>-6272.48</v>
      </c>
      <c r="F450">
        <v>-1043.44</v>
      </c>
      <c r="G450">
        <v>1224.03</v>
      </c>
      <c r="H450">
        <v>-3603.09</v>
      </c>
      <c r="I450">
        <v>-8442.68</v>
      </c>
      <c r="J450">
        <v>-249.695</v>
      </c>
      <c r="K450">
        <v>-414.157</v>
      </c>
      <c r="L450">
        <v>-8656.73</v>
      </c>
      <c r="M450">
        <v>201.39</v>
      </c>
      <c r="N450">
        <v>-314.751</v>
      </c>
      <c r="O450">
        <v>-8672.2</v>
      </c>
      <c r="P450">
        <v>-189.793</v>
      </c>
      <c r="Q450">
        <v>-4225.74</v>
      </c>
      <c r="R450">
        <v>-8343.27</v>
      </c>
      <c r="S450">
        <v>1029.71</v>
      </c>
      <c r="T450">
        <v>-1896.24</v>
      </c>
    </row>
    <row r="451" spans="1:20">
      <c r="A451">
        <v>447</v>
      </c>
      <c r="B451">
        <v>0</v>
      </c>
      <c r="C451">
        <v>-8728.01</v>
      </c>
      <c r="D451">
        <v>-1564.96</v>
      </c>
      <c r="E451">
        <v>-5543.58</v>
      </c>
      <c r="F451">
        <v>-2790.44</v>
      </c>
      <c r="G451">
        <v>-1663.9</v>
      </c>
      <c r="H451">
        <v>-7088.74</v>
      </c>
      <c r="I451">
        <v>-7967.33</v>
      </c>
      <c r="J451">
        <v>-665.138</v>
      </c>
      <c r="K451">
        <v>-472.77</v>
      </c>
      <c r="L451">
        <v>-8302.48</v>
      </c>
      <c r="M451">
        <v>2.57849</v>
      </c>
      <c r="N451">
        <v>-393.76</v>
      </c>
      <c r="O451">
        <v>-7580.02</v>
      </c>
      <c r="P451">
        <v>-587.417</v>
      </c>
      <c r="Q451">
        <v>-4323.86</v>
      </c>
      <c r="R451">
        <v>-7926.54</v>
      </c>
      <c r="S451">
        <v>909.903</v>
      </c>
      <c r="T451">
        <v>-1896.24</v>
      </c>
    </row>
    <row r="452" spans="1:20">
      <c r="A452">
        <v>448</v>
      </c>
      <c r="B452">
        <v>1</v>
      </c>
      <c r="C452">
        <v>-8866.92</v>
      </c>
      <c r="D452">
        <v>-1154.67</v>
      </c>
      <c r="E452">
        <v>-5097.43</v>
      </c>
      <c r="F452">
        <v>-4368.28</v>
      </c>
      <c r="G452">
        <v>-3262.14</v>
      </c>
      <c r="H452">
        <v>-7268.1</v>
      </c>
      <c r="I452">
        <v>-7590.11</v>
      </c>
      <c r="J452">
        <v>-1079.29</v>
      </c>
      <c r="K452">
        <v>-513.564</v>
      </c>
      <c r="L452">
        <v>-7945.65</v>
      </c>
      <c r="M452">
        <v>-117.225</v>
      </c>
      <c r="N452">
        <v>-434.554</v>
      </c>
      <c r="O452">
        <v>-6747.84</v>
      </c>
      <c r="P452">
        <v>-1132.74</v>
      </c>
      <c r="Q452">
        <v>-4461.48</v>
      </c>
      <c r="R452">
        <v>-7590.11</v>
      </c>
      <c r="S452">
        <v>811.786</v>
      </c>
      <c r="T452">
        <v>-1858.02</v>
      </c>
    </row>
    <row r="453" spans="1:20">
      <c r="A453">
        <v>449</v>
      </c>
      <c r="B453">
        <v>0</v>
      </c>
      <c r="C453">
        <v>-8966.33</v>
      </c>
      <c r="D453">
        <v>-735.357</v>
      </c>
      <c r="E453">
        <v>-5362.35</v>
      </c>
      <c r="F453">
        <v>-4401.82</v>
      </c>
      <c r="G453">
        <v>-3524.97</v>
      </c>
      <c r="H453">
        <v>-4209.95</v>
      </c>
      <c r="I453">
        <v>-7216.75</v>
      </c>
      <c r="J453">
        <v>-1513.84</v>
      </c>
      <c r="K453">
        <v>-513.564</v>
      </c>
      <c r="L453">
        <v>-7667.83</v>
      </c>
      <c r="M453">
        <v>-215.342</v>
      </c>
      <c r="N453">
        <v>-510.984</v>
      </c>
      <c r="O453">
        <v>-5882.61</v>
      </c>
      <c r="P453">
        <v>-1846.41</v>
      </c>
      <c r="Q453">
        <v>-4504.85</v>
      </c>
      <c r="R453">
        <v>-7293.18</v>
      </c>
      <c r="S453">
        <v>788.808</v>
      </c>
      <c r="T453">
        <v>-1817.23</v>
      </c>
    </row>
    <row r="454" spans="1:20">
      <c r="A454">
        <v>450</v>
      </c>
      <c r="B454">
        <v>1</v>
      </c>
      <c r="C454">
        <v>-8892.48</v>
      </c>
      <c r="D454">
        <v>-726.324</v>
      </c>
      <c r="E454">
        <v>-5860.67</v>
      </c>
      <c r="F454">
        <v>-3107.19</v>
      </c>
      <c r="G454">
        <v>-2780.83</v>
      </c>
      <c r="H454">
        <v>-1430.17</v>
      </c>
      <c r="I454">
        <v>-6763.09</v>
      </c>
      <c r="J454">
        <v>-1833.75</v>
      </c>
      <c r="K454">
        <v>-513.564</v>
      </c>
      <c r="L454">
        <v>-7449.91</v>
      </c>
      <c r="M454">
        <v>-295.642</v>
      </c>
      <c r="N454">
        <v>-649.896</v>
      </c>
      <c r="O454">
        <v>-5277.13</v>
      </c>
      <c r="P454">
        <v>-2306.52</v>
      </c>
      <c r="Q454">
        <v>-4483.16</v>
      </c>
      <c r="R454">
        <v>-7054.86</v>
      </c>
      <c r="S454">
        <v>772.282</v>
      </c>
      <c r="T454">
        <v>-1798.12</v>
      </c>
    </row>
    <row r="455" spans="1:20">
      <c r="A455">
        <v>451</v>
      </c>
      <c r="B455">
        <v>0</v>
      </c>
      <c r="C455">
        <v>-8540.81</v>
      </c>
      <c r="D455">
        <v>-1327.67</v>
      </c>
      <c r="E455">
        <v>-6254.43</v>
      </c>
      <c r="F455">
        <v>-1985.58</v>
      </c>
      <c r="G455">
        <v>-2119.32</v>
      </c>
      <c r="H455">
        <v>-877.886</v>
      </c>
      <c r="I455">
        <v>-6365.46</v>
      </c>
      <c r="J455">
        <v>-2031.28</v>
      </c>
      <c r="K455">
        <v>-532.671</v>
      </c>
      <c r="L455">
        <v>-7214.17</v>
      </c>
      <c r="M455">
        <v>-316.039</v>
      </c>
      <c r="N455">
        <v>-768.409</v>
      </c>
      <c r="O455">
        <v>-5194.25</v>
      </c>
      <c r="P455">
        <v>-2411.09</v>
      </c>
      <c r="Q455">
        <v>-4560.88</v>
      </c>
      <c r="R455">
        <v>-6838.23</v>
      </c>
      <c r="S455">
        <v>711.089</v>
      </c>
      <c r="T455">
        <v>-1777.72</v>
      </c>
    </row>
    <row r="456" spans="1:20">
      <c r="A456">
        <v>452</v>
      </c>
      <c r="B456">
        <v>1</v>
      </c>
      <c r="C456">
        <v>-8238.71</v>
      </c>
      <c r="D456">
        <v>-2333.1</v>
      </c>
      <c r="E456">
        <v>-6536.13</v>
      </c>
      <c r="F456">
        <v>-1888.49</v>
      </c>
      <c r="G456">
        <v>-2088.59</v>
      </c>
      <c r="H456">
        <v>-2065.34</v>
      </c>
      <c r="I456">
        <v>-6049.42</v>
      </c>
      <c r="J456">
        <v>-2171.48</v>
      </c>
      <c r="K456">
        <v>-533.962</v>
      </c>
      <c r="L456">
        <v>-6918.53</v>
      </c>
      <c r="M456">
        <v>-316.039</v>
      </c>
      <c r="N456">
        <v>-848.71</v>
      </c>
      <c r="O456">
        <v>-5348.4</v>
      </c>
      <c r="P456">
        <v>-2332.08</v>
      </c>
      <c r="Q456">
        <v>-4641.18</v>
      </c>
      <c r="R456">
        <v>-6524.77</v>
      </c>
      <c r="S456">
        <v>730.195</v>
      </c>
      <c r="T456">
        <v>-1777.72</v>
      </c>
    </row>
    <row r="457" spans="1:20">
      <c r="A457">
        <v>453</v>
      </c>
      <c r="B457">
        <v>0</v>
      </c>
      <c r="C457">
        <v>-8234.84</v>
      </c>
      <c r="D457">
        <v>-3094.02</v>
      </c>
      <c r="E457">
        <v>-6348.95</v>
      </c>
      <c r="F457">
        <v>-2438.96</v>
      </c>
      <c r="G457">
        <v>-2576.58</v>
      </c>
      <c r="H457">
        <v>-3631.58</v>
      </c>
      <c r="I457">
        <v>-5771.6</v>
      </c>
      <c r="J457">
        <v>-2250.49</v>
      </c>
      <c r="K457">
        <v>-532.67</v>
      </c>
      <c r="L457">
        <v>-6659.81</v>
      </c>
      <c r="M457">
        <v>-335.145</v>
      </c>
      <c r="N457">
        <v>-907.32</v>
      </c>
      <c r="O457">
        <v>-5567.61</v>
      </c>
      <c r="P457">
        <v>-2176.65</v>
      </c>
      <c r="Q457">
        <v>-4642.48</v>
      </c>
      <c r="R457">
        <v>-6206.15</v>
      </c>
      <c r="S457">
        <v>750.594</v>
      </c>
      <c r="T457">
        <v>-1777.72</v>
      </c>
    </row>
    <row r="458" spans="1:20">
      <c r="A458">
        <v>454</v>
      </c>
      <c r="B458">
        <v>1</v>
      </c>
      <c r="C458">
        <v>-8467.98</v>
      </c>
      <c r="D458">
        <v>-3165.57</v>
      </c>
      <c r="E458">
        <v>-5854.5</v>
      </c>
      <c r="F458">
        <v>-2822.66</v>
      </c>
      <c r="G458">
        <v>-2866.05</v>
      </c>
      <c r="H458">
        <v>-4517.49</v>
      </c>
      <c r="I458">
        <v>-5553.68</v>
      </c>
      <c r="J458">
        <v>-2291.29</v>
      </c>
      <c r="K458">
        <v>-553.069</v>
      </c>
      <c r="L458">
        <v>-6424.08</v>
      </c>
      <c r="M458">
        <v>-374.65</v>
      </c>
      <c r="N458">
        <v>-986.329</v>
      </c>
      <c r="O458">
        <v>-5744.73</v>
      </c>
      <c r="P458">
        <v>-1977.84</v>
      </c>
      <c r="Q458">
        <v>-4622.08</v>
      </c>
      <c r="R458">
        <v>-5969.13</v>
      </c>
      <c r="S458">
        <v>750.594</v>
      </c>
      <c r="T458">
        <v>-1739.51</v>
      </c>
    </row>
    <row r="459" spans="1:20">
      <c r="A459">
        <v>455</v>
      </c>
      <c r="B459">
        <v>0</v>
      </c>
      <c r="C459">
        <v>-8823.51</v>
      </c>
      <c r="D459">
        <v>-2658.51</v>
      </c>
      <c r="E459">
        <v>-5342.25</v>
      </c>
      <c r="F459">
        <v>-2711.93</v>
      </c>
      <c r="G459">
        <v>-2136.22</v>
      </c>
      <c r="H459">
        <v>-4376.32</v>
      </c>
      <c r="I459">
        <v>-5317.95</v>
      </c>
      <c r="J459">
        <v>-2291.29</v>
      </c>
      <c r="K459">
        <v>-591.277</v>
      </c>
      <c r="L459">
        <v>-6185.76</v>
      </c>
      <c r="M459">
        <v>-375.945</v>
      </c>
      <c r="N459">
        <v>-1065.34</v>
      </c>
      <c r="O459">
        <v>-5980.46</v>
      </c>
      <c r="P459">
        <v>-1781.61</v>
      </c>
      <c r="Q459">
        <v>-4641.18</v>
      </c>
      <c r="R459">
        <v>-5713</v>
      </c>
      <c r="S459">
        <v>750.594</v>
      </c>
      <c r="T459">
        <v>-1717.82</v>
      </c>
    </row>
    <row r="460" spans="1:20">
      <c r="A460">
        <v>456</v>
      </c>
      <c r="B460">
        <v>1</v>
      </c>
      <c r="C460">
        <v>-9007.12</v>
      </c>
      <c r="D460">
        <v>-2023.85</v>
      </c>
      <c r="E460">
        <v>-5075.73</v>
      </c>
      <c r="F460">
        <v>-2279.99</v>
      </c>
      <c r="G460">
        <v>-772.699</v>
      </c>
      <c r="H460">
        <v>-3800.28</v>
      </c>
      <c r="I460">
        <v>-5079.63</v>
      </c>
      <c r="J460">
        <v>-2272.18</v>
      </c>
      <c r="K460">
        <v>-632.079</v>
      </c>
      <c r="L460">
        <v>-6026.45</v>
      </c>
      <c r="M460">
        <v>-393.749</v>
      </c>
      <c r="N460">
        <v>-1144.34</v>
      </c>
      <c r="O460">
        <v>-6256.98</v>
      </c>
      <c r="P460">
        <v>-1449.08</v>
      </c>
      <c r="Q460">
        <v>-4642.48</v>
      </c>
      <c r="R460">
        <v>-5493.79</v>
      </c>
      <c r="S460">
        <v>750.594</v>
      </c>
      <c r="T460">
        <v>-1738.22</v>
      </c>
    </row>
    <row r="461" spans="1:20">
      <c r="A461">
        <v>457</v>
      </c>
      <c r="B461">
        <v>0</v>
      </c>
      <c r="C461">
        <v>-9026.23</v>
      </c>
      <c r="D461">
        <v>-1604.5</v>
      </c>
      <c r="E461">
        <v>-5191.65</v>
      </c>
      <c r="F461">
        <v>-1957.44</v>
      </c>
      <c r="G461">
        <v>360.341</v>
      </c>
      <c r="H461">
        <v>-3440.83</v>
      </c>
      <c r="I461">
        <v>-4920.31</v>
      </c>
      <c r="J461">
        <v>-2251.78</v>
      </c>
      <c r="K461">
        <v>-593.874</v>
      </c>
      <c r="L461">
        <v>-5946.14</v>
      </c>
      <c r="M461">
        <v>-472.759</v>
      </c>
      <c r="N461">
        <v>-1204.25</v>
      </c>
      <c r="O461">
        <v>-6590.82</v>
      </c>
      <c r="P461">
        <v>-1129.14</v>
      </c>
      <c r="Q461">
        <v>-4622.08</v>
      </c>
      <c r="R461">
        <v>-5393.07</v>
      </c>
      <c r="S461">
        <v>769.696</v>
      </c>
      <c r="T461">
        <v>-1700.01</v>
      </c>
    </row>
    <row r="462" spans="1:20">
      <c r="A462">
        <v>458</v>
      </c>
      <c r="B462">
        <v>1</v>
      </c>
      <c r="C462">
        <v>-8989.32</v>
      </c>
      <c r="D462">
        <v>-1385.27</v>
      </c>
      <c r="E462">
        <v>-5179.05</v>
      </c>
      <c r="F462">
        <v>-2201.87</v>
      </c>
      <c r="G462">
        <v>1039.73</v>
      </c>
      <c r="H462">
        <v>-3375.72</v>
      </c>
      <c r="I462">
        <v>-4782.7</v>
      </c>
      <c r="J462">
        <v>-2270.88</v>
      </c>
      <c r="K462">
        <v>-591.273</v>
      </c>
      <c r="L462">
        <v>-5925.74</v>
      </c>
      <c r="M462">
        <v>-609.075</v>
      </c>
      <c r="N462">
        <v>-1224.65</v>
      </c>
      <c r="O462">
        <v>-6890.36</v>
      </c>
      <c r="P462">
        <v>-931.617</v>
      </c>
      <c r="Q462">
        <v>-4583.87</v>
      </c>
      <c r="R462">
        <v>-5372.67</v>
      </c>
      <c r="S462">
        <v>790.099</v>
      </c>
      <c r="T462">
        <v>-1640.1</v>
      </c>
    </row>
    <row r="463" spans="1:20">
      <c r="A463">
        <v>459</v>
      </c>
      <c r="B463">
        <v>0</v>
      </c>
      <c r="C463">
        <v>-8851.71</v>
      </c>
      <c r="D463">
        <v>-1360.97</v>
      </c>
      <c r="E463">
        <v>-4922.92</v>
      </c>
      <c r="F463">
        <v>-2986.76</v>
      </c>
      <c r="G463">
        <v>1474.28</v>
      </c>
      <c r="H463">
        <v>-3608.85</v>
      </c>
      <c r="I463">
        <v>-4681.98</v>
      </c>
      <c r="J463">
        <v>-2310.39</v>
      </c>
      <c r="K463">
        <v>-632.079</v>
      </c>
      <c r="L463">
        <v>-5887.54</v>
      </c>
      <c r="M463">
        <v>-787.496</v>
      </c>
      <c r="N463">
        <v>-1262.86</v>
      </c>
      <c r="O463">
        <v>-6973.27</v>
      </c>
      <c r="P463">
        <v>-485.769</v>
      </c>
      <c r="Q463">
        <v>-4523.96</v>
      </c>
      <c r="R463">
        <v>-5353.57</v>
      </c>
      <c r="S463">
        <v>809.201</v>
      </c>
      <c r="T463">
        <v>-1657.91</v>
      </c>
    </row>
    <row r="464" spans="1:20">
      <c r="A464">
        <v>460</v>
      </c>
      <c r="B464">
        <v>1</v>
      </c>
      <c r="C464">
        <v>-8693.69</v>
      </c>
      <c r="D464">
        <v>-1632.3</v>
      </c>
      <c r="E464">
        <v>-4646.38</v>
      </c>
      <c r="F464">
        <v>-4011.28</v>
      </c>
      <c r="G464">
        <v>1794.22</v>
      </c>
      <c r="H464">
        <v>-4002.59</v>
      </c>
      <c r="I464">
        <v>-4623.38</v>
      </c>
      <c r="J464">
        <v>-2368.99</v>
      </c>
      <c r="K464">
        <v>-632.079</v>
      </c>
      <c r="L464">
        <v>-5865.83</v>
      </c>
      <c r="M464">
        <v>-964.617</v>
      </c>
      <c r="N464">
        <v>-1322.76</v>
      </c>
      <c r="O464">
        <v>-6876.46</v>
      </c>
      <c r="P464">
        <v>-99.4131</v>
      </c>
      <c r="Q464">
        <v>-4541.77</v>
      </c>
      <c r="R464">
        <v>-5371.37</v>
      </c>
      <c r="S464">
        <v>810.502</v>
      </c>
      <c r="T464">
        <v>-1698.71</v>
      </c>
    </row>
    <row r="465" spans="1:20">
      <c r="A465">
        <v>461</v>
      </c>
      <c r="B465">
        <v>0</v>
      </c>
      <c r="C465">
        <v>-8688.48</v>
      </c>
      <c r="D465">
        <v>-2028.65</v>
      </c>
      <c r="E465">
        <v>-4408.05</v>
      </c>
      <c r="F465">
        <v>-5308.43</v>
      </c>
      <c r="G465">
        <v>1934.44</v>
      </c>
      <c r="H465">
        <v>-4341.64</v>
      </c>
      <c r="I465">
        <v>-4563.47</v>
      </c>
      <c r="J465">
        <v>-2428.9</v>
      </c>
      <c r="K465">
        <v>-612.977</v>
      </c>
      <c r="L465">
        <v>-5886.23</v>
      </c>
      <c r="M465">
        <v>-1162.14</v>
      </c>
      <c r="N465">
        <v>-1381.37</v>
      </c>
      <c r="O465">
        <v>-6718.44</v>
      </c>
      <c r="P465">
        <v>-270.026</v>
      </c>
      <c r="Q465">
        <v>-4563.47</v>
      </c>
      <c r="R465">
        <v>-5412.18</v>
      </c>
      <c r="S465">
        <v>790.099</v>
      </c>
      <c r="T465">
        <v>-1660.51</v>
      </c>
    </row>
    <row r="466" spans="1:20">
      <c r="A466">
        <v>462</v>
      </c>
      <c r="B466">
        <v>1</v>
      </c>
      <c r="C466">
        <v>-8942.01</v>
      </c>
      <c r="D466">
        <v>-2326.89</v>
      </c>
      <c r="E466">
        <v>-4248.73</v>
      </c>
      <c r="F466">
        <v>-6886.02</v>
      </c>
      <c r="G466">
        <v>1937.04</v>
      </c>
      <c r="H466">
        <v>-4406.75</v>
      </c>
      <c r="I466">
        <v>-4504.86</v>
      </c>
      <c r="J466">
        <v>-2468.41</v>
      </c>
      <c r="K466">
        <v>-573.472</v>
      </c>
      <c r="L466">
        <v>-5886.23</v>
      </c>
      <c r="M466">
        <v>-1359.67</v>
      </c>
      <c r="N466">
        <v>-1422.18</v>
      </c>
      <c r="O466">
        <v>-6598.63</v>
      </c>
      <c r="P466">
        <v>-645.973</v>
      </c>
      <c r="Q466">
        <v>-4504.86</v>
      </c>
      <c r="R466">
        <v>-5393.07</v>
      </c>
      <c r="S466">
        <v>828.302</v>
      </c>
      <c r="T466">
        <v>-1657.91</v>
      </c>
    </row>
    <row r="467" spans="1:20">
      <c r="A467">
        <v>463</v>
      </c>
      <c r="B467">
        <v>0</v>
      </c>
      <c r="C467">
        <v>-9297.55</v>
      </c>
      <c r="D467">
        <v>-2602.12</v>
      </c>
      <c r="E467">
        <v>-4321.23</v>
      </c>
      <c r="F467">
        <v>-8411.52</v>
      </c>
      <c r="G467">
        <v>1667.02</v>
      </c>
      <c r="H467">
        <v>-4288.24</v>
      </c>
      <c r="I467">
        <v>-4464.06</v>
      </c>
      <c r="J467">
        <v>-2488.81</v>
      </c>
      <c r="K467">
        <v>-476.663</v>
      </c>
      <c r="L467">
        <v>-5943.54</v>
      </c>
      <c r="M467">
        <v>-1557.19</v>
      </c>
      <c r="N467">
        <v>-1460.38</v>
      </c>
      <c r="O467">
        <v>-6385.91</v>
      </c>
      <c r="P467">
        <v>-867.806</v>
      </c>
      <c r="Q467">
        <v>-4483.16</v>
      </c>
      <c r="R467">
        <v>-5391.77</v>
      </c>
      <c r="S467">
        <v>869.108</v>
      </c>
      <c r="T467">
        <v>-1698.71</v>
      </c>
    </row>
    <row r="468" spans="1:20">
      <c r="A468">
        <v>464</v>
      </c>
      <c r="B468">
        <v>1</v>
      </c>
      <c r="C468">
        <v>-9519.39</v>
      </c>
      <c r="D468">
        <v>-2899.05</v>
      </c>
      <c r="E468">
        <v>-4616.87</v>
      </c>
      <c r="F468">
        <v>-9603.17</v>
      </c>
      <c r="G468">
        <v>1001.95</v>
      </c>
      <c r="H468">
        <v>-4322.53</v>
      </c>
      <c r="I468">
        <v>-4502.26</v>
      </c>
      <c r="J468">
        <v>-2546.11</v>
      </c>
      <c r="K468">
        <v>-337.746</v>
      </c>
      <c r="L468">
        <v>-6100.26</v>
      </c>
      <c r="M468">
        <v>-1678.31</v>
      </c>
      <c r="N468">
        <v>-1520.29</v>
      </c>
      <c r="O468">
        <v>-6202.27</v>
      </c>
      <c r="P468">
        <v>-965.917</v>
      </c>
      <c r="Q468">
        <v>-4579.97</v>
      </c>
      <c r="R468">
        <v>-5412.18</v>
      </c>
      <c r="S468">
        <v>907.311</v>
      </c>
      <c r="T468">
        <v>-1679.61</v>
      </c>
    </row>
    <row r="469" spans="1:20">
      <c r="A469">
        <v>465</v>
      </c>
      <c r="B469">
        <v>0</v>
      </c>
      <c r="C469">
        <v>-9541.09</v>
      </c>
      <c r="D469">
        <v>-3003.68</v>
      </c>
      <c r="E469">
        <v>-4952.01</v>
      </c>
      <c r="F469">
        <v>-10457.1</v>
      </c>
      <c r="G469">
        <v>151.945</v>
      </c>
      <c r="H469">
        <v>-4730.17</v>
      </c>
      <c r="I469">
        <v>-4581.27</v>
      </c>
      <c r="J469">
        <v>-2607.33</v>
      </c>
      <c r="K469">
        <v>-238.332</v>
      </c>
      <c r="L469">
        <v>-6278.68</v>
      </c>
      <c r="M469">
        <v>-1756.02</v>
      </c>
      <c r="N469">
        <v>-1578.89</v>
      </c>
      <c r="O469">
        <v>-6164.07</v>
      </c>
      <c r="P469">
        <v>-1122.63</v>
      </c>
      <c r="Q469">
        <v>-4680.68</v>
      </c>
      <c r="R469">
        <v>-5412.18</v>
      </c>
      <c r="S469">
        <v>948.118</v>
      </c>
      <c r="T469">
        <v>-1697.41</v>
      </c>
    </row>
    <row r="470" spans="1:20">
      <c r="A470">
        <v>466</v>
      </c>
      <c r="B470">
        <v>1</v>
      </c>
      <c r="C470">
        <v>-9386.98</v>
      </c>
      <c r="D470">
        <v>-2924.67</v>
      </c>
      <c r="E470">
        <v>-5097.44</v>
      </c>
      <c r="F470">
        <v>-11053.6</v>
      </c>
      <c r="G470">
        <v>-849.565</v>
      </c>
      <c r="H470">
        <v>-5324.05</v>
      </c>
      <c r="I470">
        <v>-4641.18</v>
      </c>
      <c r="J470">
        <v>-2607.33</v>
      </c>
      <c r="K470">
        <v>-140.222</v>
      </c>
      <c r="L470">
        <v>-6436.7</v>
      </c>
      <c r="M470">
        <v>-1836.33</v>
      </c>
      <c r="N470">
        <v>-1657.9</v>
      </c>
      <c r="O470">
        <v>-6085.06</v>
      </c>
      <c r="P470">
        <v>-1205.55</v>
      </c>
      <c r="Q470">
        <v>-4720.19</v>
      </c>
      <c r="R470">
        <v>-5431.28</v>
      </c>
      <c r="S470">
        <v>986.32</v>
      </c>
      <c r="T470">
        <v>-1757.32</v>
      </c>
    </row>
    <row r="471" spans="1:20">
      <c r="A471">
        <v>467</v>
      </c>
      <c r="B471">
        <v>0</v>
      </c>
      <c r="C471">
        <v>-9244.15</v>
      </c>
      <c r="D471">
        <v>-2711.95</v>
      </c>
      <c r="E471">
        <v>-4922.93</v>
      </c>
      <c r="F471">
        <v>-11661.3</v>
      </c>
      <c r="G471">
        <v>-1729.09</v>
      </c>
      <c r="H471">
        <v>-5590.6</v>
      </c>
      <c r="I471">
        <v>-4718.88</v>
      </c>
      <c r="J471">
        <v>-2569.12</v>
      </c>
      <c r="K471">
        <v>-40.8084</v>
      </c>
      <c r="L471">
        <v>-6594.72</v>
      </c>
      <c r="M471">
        <v>-1856.73</v>
      </c>
      <c r="N471">
        <v>-1698.71</v>
      </c>
      <c r="O471">
        <v>-6082.46</v>
      </c>
      <c r="P471">
        <v>-1280.65</v>
      </c>
      <c r="Q471">
        <v>-4721.49</v>
      </c>
      <c r="R471">
        <v>-5432.58</v>
      </c>
      <c r="S471">
        <v>1027.13</v>
      </c>
      <c r="T471">
        <v>-1739.52</v>
      </c>
    </row>
    <row r="472" spans="1:20">
      <c r="A472">
        <v>468</v>
      </c>
      <c r="B472">
        <v>1</v>
      </c>
      <c r="C472">
        <v>-9339.66</v>
      </c>
      <c r="D472">
        <v>-2356.41</v>
      </c>
      <c r="E472">
        <v>-4722.79</v>
      </c>
      <c r="F472">
        <v>-12698.4</v>
      </c>
      <c r="G472">
        <v>-1804.65</v>
      </c>
      <c r="H472">
        <v>-5283.69</v>
      </c>
      <c r="I472">
        <v>-4818.3</v>
      </c>
      <c r="J472">
        <v>-2490.11</v>
      </c>
      <c r="K472">
        <v>0</v>
      </c>
      <c r="L472">
        <v>-6714.53</v>
      </c>
      <c r="M472">
        <v>-1894.93</v>
      </c>
      <c r="N472">
        <v>-1660.51</v>
      </c>
      <c r="O472">
        <v>-6161.47</v>
      </c>
      <c r="P472">
        <v>-1459.07</v>
      </c>
      <c r="Q472">
        <v>-4701.09</v>
      </c>
      <c r="R472">
        <v>-5431.28</v>
      </c>
      <c r="S472">
        <v>1008.03</v>
      </c>
      <c r="T472">
        <v>-1717.81</v>
      </c>
    </row>
    <row r="473" spans="1:20">
      <c r="A473">
        <v>469</v>
      </c>
      <c r="B473">
        <v>0</v>
      </c>
      <c r="C473">
        <v>-9537.18</v>
      </c>
      <c r="D473">
        <v>-2115.47</v>
      </c>
      <c r="E473">
        <v>-4718.88</v>
      </c>
      <c r="F473">
        <v>-14404.5</v>
      </c>
      <c r="G473">
        <v>-1350.99</v>
      </c>
      <c r="H473">
        <v>-4958.52</v>
      </c>
      <c r="I473">
        <v>-4878.21</v>
      </c>
      <c r="J473">
        <v>-2449.31</v>
      </c>
      <c r="K473">
        <v>-76.4015</v>
      </c>
      <c r="L473">
        <v>-6774.44</v>
      </c>
      <c r="M473">
        <v>-1935.74</v>
      </c>
      <c r="N473">
        <v>-1543.3</v>
      </c>
      <c r="O473">
        <v>-6221.37</v>
      </c>
      <c r="P473">
        <v>-1655.29</v>
      </c>
      <c r="Q473">
        <v>-4701.09</v>
      </c>
      <c r="R473">
        <v>-5432.58</v>
      </c>
      <c r="S473">
        <v>1006.72</v>
      </c>
      <c r="T473">
        <v>-1700.02</v>
      </c>
    </row>
    <row r="474" spans="1:20">
      <c r="A474">
        <v>470</v>
      </c>
      <c r="B474">
        <v>1</v>
      </c>
      <c r="C474">
        <v>-9753.8</v>
      </c>
      <c r="D474">
        <v>-2187.96</v>
      </c>
      <c r="E474">
        <v>-4971.1</v>
      </c>
      <c r="F474">
        <v>-16975.8</v>
      </c>
      <c r="G474">
        <v>-1239.84</v>
      </c>
      <c r="H474">
        <v>-5339.22</v>
      </c>
      <c r="I474">
        <v>-4955.91</v>
      </c>
      <c r="J474">
        <v>-2392</v>
      </c>
      <c r="K474">
        <v>-138.919</v>
      </c>
      <c r="L474">
        <v>-6813.95</v>
      </c>
      <c r="M474">
        <v>-1859.34</v>
      </c>
      <c r="N474">
        <v>-1423.48</v>
      </c>
      <c r="O474">
        <v>-6203.58</v>
      </c>
      <c r="P474">
        <v>-1873.22</v>
      </c>
      <c r="Q474">
        <v>-4681.99</v>
      </c>
      <c r="R474">
        <v>-5469.48</v>
      </c>
      <c r="S474">
        <v>1008.03</v>
      </c>
      <c r="T474">
        <v>-1697.41</v>
      </c>
    </row>
    <row r="475" spans="1:20">
      <c r="A475">
        <v>471</v>
      </c>
      <c r="B475">
        <v>0</v>
      </c>
      <c r="C475">
        <v>-9990.83</v>
      </c>
      <c r="D475">
        <v>-2426.29</v>
      </c>
      <c r="E475">
        <v>-5289.75</v>
      </c>
      <c r="F475">
        <v>-19235.8</v>
      </c>
      <c r="G475">
        <v>-2280.38</v>
      </c>
      <c r="H475">
        <v>-6398.02</v>
      </c>
      <c r="I475">
        <v>-5093.53</v>
      </c>
      <c r="J475">
        <v>-2254.39</v>
      </c>
      <c r="K475">
        <v>-118.515</v>
      </c>
      <c r="L475">
        <v>-6853.45</v>
      </c>
      <c r="M475">
        <v>-1720.42</v>
      </c>
      <c r="N475">
        <v>-1382.67</v>
      </c>
      <c r="O475">
        <v>-6143.67</v>
      </c>
      <c r="P475">
        <v>-2032.55</v>
      </c>
      <c r="Q475">
        <v>-4737.98</v>
      </c>
      <c r="R475">
        <v>-5568.89</v>
      </c>
      <c r="S475">
        <v>1025.82</v>
      </c>
      <c r="T475">
        <v>-1776.42</v>
      </c>
    </row>
    <row r="476" spans="1:20">
      <c r="A476">
        <v>472</v>
      </c>
      <c r="B476">
        <v>1</v>
      </c>
      <c r="C476">
        <v>-10017.8</v>
      </c>
      <c r="D476">
        <v>-2413.72</v>
      </c>
      <c r="E476">
        <v>-5526.77</v>
      </c>
      <c r="F476">
        <v>-20045.5</v>
      </c>
      <c r="G476">
        <v>-4519.1</v>
      </c>
      <c r="H476">
        <v>-7606.18</v>
      </c>
      <c r="I476">
        <v>-5251.55</v>
      </c>
      <c r="J476">
        <v>-2058.17</v>
      </c>
      <c r="K476">
        <v>-118.515</v>
      </c>
      <c r="L476">
        <v>-6892.96</v>
      </c>
      <c r="M476">
        <v>-1621.01</v>
      </c>
      <c r="N476">
        <v>-1363.57</v>
      </c>
      <c r="O476">
        <v>-6104.16</v>
      </c>
      <c r="P476">
        <v>-2151.06</v>
      </c>
      <c r="Q476">
        <v>-4934.2</v>
      </c>
      <c r="R476">
        <v>-5667</v>
      </c>
      <c r="S476">
        <v>1085.73</v>
      </c>
      <c r="T476">
        <v>-1817.23</v>
      </c>
    </row>
    <row r="477" spans="1:20">
      <c r="A477">
        <v>473</v>
      </c>
      <c r="B477">
        <v>0</v>
      </c>
      <c r="C477">
        <v>-10011.2</v>
      </c>
      <c r="D477">
        <v>-2291.29</v>
      </c>
      <c r="E477">
        <v>-6012.08</v>
      </c>
      <c r="F477">
        <v>-20166.6</v>
      </c>
      <c r="G477">
        <v>-6802.97</v>
      </c>
      <c r="H477">
        <v>-8043.83</v>
      </c>
      <c r="I477">
        <v>-5485.95</v>
      </c>
      <c r="J477">
        <v>-1859.35</v>
      </c>
      <c r="K477">
        <v>-80.3175</v>
      </c>
      <c r="L477">
        <v>-6970.66</v>
      </c>
      <c r="M477">
        <v>-1542</v>
      </c>
      <c r="N477">
        <v>-1381.36</v>
      </c>
      <c r="O477">
        <v>-6083.76</v>
      </c>
      <c r="P477">
        <v>-2269.57</v>
      </c>
      <c r="Q477">
        <v>-5152.12</v>
      </c>
      <c r="R477">
        <v>-5785.51</v>
      </c>
      <c r="S477">
        <v>1087.04</v>
      </c>
      <c r="T477">
        <v>-1817.23</v>
      </c>
    </row>
    <row r="478" spans="1:20">
      <c r="A478">
        <v>474</v>
      </c>
      <c r="B478">
        <v>1</v>
      </c>
      <c r="C478">
        <v>-10457</v>
      </c>
      <c r="D478">
        <v>-2004.83</v>
      </c>
      <c r="E478">
        <v>-6839.04</v>
      </c>
      <c r="F478">
        <v>-20187</v>
      </c>
      <c r="G478">
        <v>-8890.11</v>
      </c>
      <c r="H478">
        <v>-7060.71</v>
      </c>
      <c r="I478">
        <v>-5744.69</v>
      </c>
      <c r="J478">
        <v>-1701.33</v>
      </c>
      <c r="K478">
        <v>-20.4077</v>
      </c>
      <c r="L478">
        <v>-7070.07</v>
      </c>
      <c r="M478">
        <v>-1462.99</v>
      </c>
      <c r="N478">
        <v>-1345.79</v>
      </c>
      <c r="O478">
        <v>-6141.05</v>
      </c>
      <c r="P478">
        <v>-2311.69</v>
      </c>
      <c r="Q478">
        <v>-5254.16</v>
      </c>
      <c r="R478">
        <v>-5961.31</v>
      </c>
      <c r="S478">
        <v>1047.54</v>
      </c>
      <c r="T478">
        <v>-1817.23</v>
      </c>
    </row>
    <row r="479" spans="1:20">
      <c r="A479">
        <v>475</v>
      </c>
      <c r="B479">
        <v>0</v>
      </c>
      <c r="C479">
        <v>-11129.9</v>
      </c>
      <c r="D479">
        <v>-1526.84</v>
      </c>
      <c r="E479">
        <v>-6926.47</v>
      </c>
      <c r="F479">
        <v>-20187</v>
      </c>
      <c r="G479">
        <v>-11849.8</v>
      </c>
      <c r="H479">
        <v>-5456.18</v>
      </c>
      <c r="I479">
        <v>-6018.6</v>
      </c>
      <c r="J479">
        <v>-1505.12</v>
      </c>
      <c r="K479">
        <v>38.194</v>
      </c>
      <c r="L479">
        <v>-7206.37</v>
      </c>
      <c r="M479">
        <v>-1422.18</v>
      </c>
      <c r="N479">
        <v>-1225.96</v>
      </c>
      <c r="O479">
        <v>-6259.57</v>
      </c>
      <c r="P479">
        <v>-2233.99</v>
      </c>
      <c r="Q479">
        <v>-5273.25</v>
      </c>
      <c r="R479">
        <v>-6255.63</v>
      </c>
      <c r="S479">
        <v>1027.13</v>
      </c>
      <c r="T479">
        <v>-1798.13</v>
      </c>
    </row>
    <row r="480" spans="1:20">
      <c r="A480">
        <v>476</v>
      </c>
      <c r="B480">
        <v>1</v>
      </c>
      <c r="C480">
        <v>-11513.7</v>
      </c>
      <c r="D480">
        <v>-1476.84</v>
      </c>
      <c r="E480">
        <v>-6632.89</v>
      </c>
      <c r="F480">
        <v>-20187</v>
      </c>
      <c r="G480">
        <v>-15390</v>
      </c>
      <c r="H480">
        <v>-5006.63</v>
      </c>
      <c r="I480">
        <v>-6374.15</v>
      </c>
      <c r="J480">
        <v>-1325.38</v>
      </c>
      <c r="K480">
        <v>98.1066</v>
      </c>
      <c r="L480">
        <v>-7480.28</v>
      </c>
      <c r="M480">
        <v>-1441.27</v>
      </c>
      <c r="N480">
        <v>-1185.15</v>
      </c>
      <c r="O480">
        <v>-6339.89</v>
      </c>
      <c r="P480">
        <v>-2134.58</v>
      </c>
      <c r="Q480">
        <v>-5484.63</v>
      </c>
      <c r="R480">
        <v>-6687.56</v>
      </c>
      <c r="S480">
        <v>950.741</v>
      </c>
      <c r="T480">
        <v>-1815.92</v>
      </c>
    </row>
    <row r="481" spans="1:20">
      <c r="A481">
        <v>477</v>
      </c>
      <c r="B481">
        <v>0</v>
      </c>
      <c r="C481">
        <v>-11555.8</v>
      </c>
      <c r="D481">
        <v>-1218.68</v>
      </c>
      <c r="E481">
        <v>-6526.19</v>
      </c>
      <c r="F481">
        <v>-20148.8</v>
      </c>
      <c r="G481">
        <v>-17775.3</v>
      </c>
      <c r="H481">
        <v>-5982.44</v>
      </c>
      <c r="I481">
        <v>-6767.88</v>
      </c>
      <c r="J481">
        <v>-1187.77</v>
      </c>
      <c r="K481">
        <v>137.611</v>
      </c>
      <c r="L481">
        <v>-7835.82</v>
      </c>
      <c r="M481">
        <v>-1480.78</v>
      </c>
      <c r="N481">
        <v>-1185.15</v>
      </c>
      <c r="O481">
        <v>-6417.58</v>
      </c>
      <c r="P481">
        <v>-2093.76</v>
      </c>
      <c r="Q481">
        <v>-5898.77</v>
      </c>
      <c r="R481">
        <v>-7182.02</v>
      </c>
      <c r="S481">
        <v>869.108</v>
      </c>
      <c r="T481">
        <v>-1933.12</v>
      </c>
    </row>
    <row r="482" spans="1:20">
      <c r="A482">
        <v>478</v>
      </c>
      <c r="B482">
        <v>1</v>
      </c>
      <c r="C482">
        <v>-11153.5</v>
      </c>
      <c r="D482">
        <v>-694.618</v>
      </c>
      <c r="E482">
        <v>-5937.55</v>
      </c>
      <c r="F482">
        <v>-19936.1</v>
      </c>
      <c r="G482">
        <v>-18582.5</v>
      </c>
      <c r="H482">
        <v>-7039.16</v>
      </c>
      <c r="I482">
        <v>-7240.62</v>
      </c>
      <c r="J482">
        <v>-1048.85</v>
      </c>
      <c r="K482">
        <v>272.596</v>
      </c>
      <c r="L482">
        <v>-8172.27</v>
      </c>
      <c r="M482">
        <v>-1558.48</v>
      </c>
      <c r="N482">
        <v>-1185.15</v>
      </c>
      <c r="O482">
        <v>-6593.39</v>
      </c>
      <c r="P482">
        <v>-2093.76</v>
      </c>
      <c r="Q482">
        <v>-6276.03</v>
      </c>
      <c r="R482">
        <v>-7713.37</v>
      </c>
      <c r="S482">
        <v>850.012</v>
      </c>
      <c r="T482">
        <v>-1995.66</v>
      </c>
    </row>
    <row r="483" spans="1:20">
      <c r="A483">
        <v>479</v>
      </c>
      <c r="B483">
        <v>0</v>
      </c>
      <c r="C483">
        <v>-10649.9</v>
      </c>
      <c r="D483">
        <v>-382.519</v>
      </c>
      <c r="E483">
        <v>-5532</v>
      </c>
      <c r="F483">
        <v>-19733.4</v>
      </c>
      <c r="G483">
        <v>-19240.9</v>
      </c>
      <c r="H483">
        <v>-7388.73</v>
      </c>
      <c r="I483">
        <v>-7811.47</v>
      </c>
      <c r="J483">
        <v>-968.527</v>
      </c>
      <c r="K483">
        <v>490.529</v>
      </c>
      <c r="L483">
        <v>-8564.69</v>
      </c>
      <c r="M483">
        <v>-1715.18</v>
      </c>
      <c r="N483">
        <v>-1204.24</v>
      </c>
      <c r="O483">
        <v>-6944.99</v>
      </c>
      <c r="P483">
        <v>-1998.28</v>
      </c>
      <c r="Q483">
        <v>-6572.98</v>
      </c>
      <c r="R483">
        <v>-8286.84</v>
      </c>
      <c r="S483">
        <v>829.604</v>
      </c>
      <c r="T483">
        <v>-1975.25</v>
      </c>
    </row>
    <row r="484" spans="1:20">
      <c r="A484">
        <v>480</v>
      </c>
      <c r="B484">
        <v>1</v>
      </c>
      <c r="C484">
        <v>-10528.7</v>
      </c>
      <c r="D484">
        <v>-196.211</v>
      </c>
      <c r="E484">
        <v>-5262.04</v>
      </c>
      <c r="F484">
        <v>-18739.1</v>
      </c>
      <c r="G484">
        <v>-19944.7</v>
      </c>
      <c r="H484">
        <v>-6985.1</v>
      </c>
      <c r="I484">
        <v>-8443.55</v>
      </c>
      <c r="J484">
        <v>-890.831</v>
      </c>
      <c r="K484">
        <v>707.148</v>
      </c>
      <c r="L484">
        <v>-8962.37</v>
      </c>
      <c r="M484">
        <v>-1855.42</v>
      </c>
      <c r="N484">
        <v>-1320.13</v>
      </c>
      <c r="O484">
        <v>-7399.95</v>
      </c>
      <c r="P484">
        <v>-1705.28</v>
      </c>
      <c r="Q484">
        <v>-6811.32</v>
      </c>
      <c r="R484">
        <v>-8897.2</v>
      </c>
      <c r="S484">
        <v>848.699</v>
      </c>
      <c r="T484">
        <v>-1994.34</v>
      </c>
    </row>
    <row r="485" spans="1:20">
      <c r="A485">
        <v>481</v>
      </c>
      <c r="B485">
        <v>0</v>
      </c>
      <c r="C485">
        <v>-10737.5</v>
      </c>
      <c r="D485">
        <v>-351.603</v>
      </c>
      <c r="E485">
        <v>-4940.74</v>
      </c>
      <c r="F485">
        <v>-16266</v>
      </c>
      <c r="G485">
        <v>-20127.1</v>
      </c>
      <c r="H485">
        <v>-6387.27</v>
      </c>
      <c r="I485">
        <v>-9018.34</v>
      </c>
      <c r="J485">
        <v>-791.412</v>
      </c>
      <c r="K485">
        <v>905.986</v>
      </c>
      <c r="L485">
        <v>-9240.21</v>
      </c>
      <c r="M485">
        <v>-1896.24</v>
      </c>
      <c r="N485">
        <v>-1536.75</v>
      </c>
      <c r="O485">
        <v>-7910.88</v>
      </c>
      <c r="P485">
        <v>-1310.23</v>
      </c>
      <c r="Q485">
        <v>-7008.84</v>
      </c>
      <c r="R485">
        <v>-9492.4</v>
      </c>
      <c r="S485">
        <v>888.204</v>
      </c>
      <c r="T485">
        <v>-2072.04</v>
      </c>
    </row>
    <row r="486" spans="1:20">
      <c r="A486">
        <v>482</v>
      </c>
      <c r="B486">
        <v>1</v>
      </c>
      <c r="C486">
        <v>-11268.8</v>
      </c>
      <c r="D486">
        <v>-626.822</v>
      </c>
      <c r="E486">
        <v>-4744.53</v>
      </c>
      <c r="F486">
        <v>-14162.5</v>
      </c>
      <c r="G486">
        <v>-20166.6</v>
      </c>
      <c r="H486">
        <v>-6391.91</v>
      </c>
      <c r="I486">
        <v>-9436.42</v>
      </c>
      <c r="J486">
        <v>-693.307</v>
      </c>
      <c r="K486">
        <v>1006.72</v>
      </c>
      <c r="L486">
        <v>-9477.24</v>
      </c>
      <c r="M486">
        <v>-1838.95</v>
      </c>
      <c r="N486">
        <v>-1697.4</v>
      </c>
      <c r="O486">
        <v>-8541.65</v>
      </c>
      <c r="P486">
        <v>-857.898</v>
      </c>
      <c r="Q486">
        <v>-7187.27</v>
      </c>
      <c r="R486">
        <v>-9929.58</v>
      </c>
      <c r="S486">
        <v>889.518</v>
      </c>
      <c r="T486">
        <v>-2152.36</v>
      </c>
    </row>
    <row r="487" spans="1:20">
      <c r="A487">
        <v>483</v>
      </c>
      <c r="B487">
        <v>0</v>
      </c>
      <c r="C487">
        <v>-11746.8</v>
      </c>
      <c r="D487">
        <v>-694.628</v>
      </c>
      <c r="E487">
        <v>-4526.61</v>
      </c>
      <c r="F487">
        <v>-13416.5</v>
      </c>
      <c r="G487">
        <v>-20187</v>
      </c>
      <c r="H487">
        <v>-7400.59</v>
      </c>
      <c r="I487">
        <v>-9733.36</v>
      </c>
      <c r="J487">
        <v>-593.891</v>
      </c>
      <c r="K487">
        <v>1027.13</v>
      </c>
      <c r="L487">
        <v>-9733.36</v>
      </c>
      <c r="M487">
        <v>-1644.06</v>
      </c>
      <c r="N487">
        <v>-1776.41</v>
      </c>
      <c r="O487">
        <v>-9155.93</v>
      </c>
      <c r="P487">
        <v>-344.352</v>
      </c>
      <c r="Q487">
        <v>-7440.75</v>
      </c>
      <c r="R487">
        <v>-10208.7</v>
      </c>
      <c r="S487">
        <v>869.108</v>
      </c>
      <c r="T487">
        <v>-2249.15</v>
      </c>
    </row>
    <row r="488" spans="1:20">
      <c r="A488">
        <v>484</v>
      </c>
      <c r="B488">
        <v>1</v>
      </c>
      <c r="C488">
        <v>-12026</v>
      </c>
      <c r="D488">
        <v>-516.204</v>
      </c>
      <c r="E488">
        <v>-4577.29</v>
      </c>
      <c r="F488">
        <v>-13063.6</v>
      </c>
      <c r="G488">
        <v>-20187</v>
      </c>
      <c r="H488">
        <v>-8942.54</v>
      </c>
      <c r="I488">
        <v>-9971.7</v>
      </c>
      <c r="J488">
        <v>-495.791</v>
      </c>
      <c r="K488">
        <v>1065.31</v>
      </c>
      <c r="L488">
        <v>-9952.6</v>
      </c>
      <c r="M488">
        <v>-1310.26</v>
      </c>
      <c r="N488">
        <v>-1817.23</v>
      </c>
      <c r="O488">
        <v>-9651.7</v>
      </c>
      <c r="P488">
        <v>150.101</v>
      </c>
      <c r="Q488">
        <v>-7815.38</v>
      </c>
      <c r="R488">
        <v>-10329.9</v>
      </c>
      <c r="S488">
        <v>850.016</v>
      </c>
      <c r="T488">
        <v>-2292.61</v>
      </c>
    </row>
    <row r="489" spans="1:20">
      <c r="A489">
        <v>485</v>
      </c>
      <c r="B489">
        <v>0</v>
      </c>
      <c r="C489">
        <v>-12185.3</v>
      </c>
      <c r="D489">
        <v>-319.999</v>
      </c>
      <c r="E489">
        <v>-4969.7</v>
      </c>
      <c r="F489">
        <v>-12514.5</v>
      </c>
      <c r="G489">
        <v>-20187</v>
      </c>
      <c r="H489">
        <v>-10176.4</v>
      </c>
      <c r="I489">
        <v>-10226.5</v>
      </c>
      <c r="J489">
        <v>-415.462</v>
      </c>
      <c r="K489">
        <v>1125.23</v>
      </c>
      <c r="L489">
        <v>-10053.3</v>
      </c>
      <c r="M489">
        <v>-857.936</v>
      </c>
      <c r="N489">
        <v>-1836.32</v>
      </c>
      <c r="O489">
        <v>-10067.2</v>
      </c>
      <c r="P489">
        <v>585.974</v>
      </c>
      <c r="Q489">
        <v>-8076.78</v>
      </c>
      <c r="R489">
        <v>-10388.5</v>
      </c>
      <c r="S489">
        <v>867.789</v>
      </c>
      <c r="T489">
        <v>-2251.78</v>
      </c>
    </row>
    <row r="490" spans="1:20">
      <c r="A490">
        <v>486</v>
      </c>
      <c r="B490">
        <v>1</v>
      </c>
      <c r="C490">
        <v>-12399.3</v>
      </c>
      <c r="D490">
        <v>-140.247</v>
      </c>
      <c r="E490">
        <v>-5539.22</v>
      </c>
      <c r="F490">
        <v>-11785.7</v>
      </c>
      <c r="G490">
        <v>-20187</v>
      </c>
      <c r="H490">
        <v>-10551.8</v>
      </c>
      <c r="I490">
        <v>-10504.4</v>
      </c>
      <c r="J490">
        <v>-318.68</v>
      </c>
      <c r="K490">
        <v>1164.74</v>
      </c>
      <c r="L490">
        <v>-9997.39</v>
      </c>
      <c r="M490">
        <v>-325.28</v>
      </c>
      <c r="N490">
        <v>-1894.92</v>
      </c>
      <c r="O490">
        <v>-10366.7</v>
      </c>
      <c r="P490">
        <v>885.561</v>
      </c>
      <c r="Q490">
        <v>-8233.48</v>
      </c>
      <c r="R490">
        <v>-10467.5</v>
      </c>
      <c r="S490">
        <v>927.706</v>
      </c>
      <c r="T490">
        <v>-2232.69</v>
      </c>
    </row>
    <row r="491" spans="1:20">
      <c r="A491">
        <v>487</v>
      </c>
      <c r="B491">
        <v>0</v>
      </c>
      <c r="C491">
        <v>-12734.4</v>
      </c>
      <c r="D491">
        <v>-136.286</v>
      </c>
      <c r="E491">
        <v>-6363.54</v>
      </c>
      <c r="F491">
        <v>-11071.9</v>
      </c>
      <c r="G491">
        <v>-20187</v>
      </c>
      <c r="H491">
        <v>-9455.6</v>
      </c>
      <c r="I491">
        <v>-10703.2</v>
      </c>
      <c r="J491">
        <v>-179.753</v>
      </c>
      <c r="K491">
        <v>1261.52</v>
      </c>
      <c r="L491">
        <v>-9858.46</v>
      </c>
      <c r="M491">
        <v>151.417</v>
      </c>
      <c r="N491">
        <v>-1993.02</v>
      </c>
      <c r="O491">
        <v>-10468.8</v>
      </c>
      <c r="P491">
        <v>930.347</v>
      </c>
      <c r="Q491">
        <v>-8469.19</v>
      </c>
      <c r="R491">
        <v>-10527.4</v>
      </c>
      <c r="S491">
        <v>986.303</v>
      </c>
      <c r="T491">
        <v>-2193.18</v>
      </c>
    </row>
    <row r="492" spans="1:20">
      <c r="A492">
        <v>488</v>
      </c>
      <c r="B492">
        <v>1</v>
      </c>
      <c r="C492">
        <v>-13128.1</v>
      </c>
      <c r="D492">
        <v>-350.261</v>
      </c>
      <c r="E492">
        <v>-7274.79</v>
      </c>
      <c r="F492">
        <v>-12100.9</v>
      </c>
      <c r="G492">
        <v>-18526</v>
      </c>
      <c r="H492">
        <v>-7288.12</v>
      </c>
      <c r="I492">
        <v>-10842.1</v>
      </c>
      <c r="J492">
        <v>-23.0546</v>
      </c>
      <c r="K492">
        <v>1343.17</v>
      </c>
      <c r="L492">
        <v>-9606.3</v>
      </c>
      <c r="M492">
        <v>489.189</v>
      </c>
      <c r="N492">
        <v>-2092.44</v>
      </c>
      <c r="O492">
        <v>-10316.1</v>
      </c>
      <c r="P492">
        <v>659.096</v>
      </c>
      <c r="Q492">
        <v>-8650.26</v>
      </c>
      <c r="R492">
        <v>-10528.7</v>
      </c>
      <c r="S492">
        <v>988.944</v>
      </c>
      <c r="T492">
        <v>-2134.59</v>
      </c>
    </row>
    <row r="493" spans="1:20">
      <c r="A493">
        <v>489</v>
      </c>
      <c r="B493">
        <v>0</v>
      </c>
      <c r="C493">
        <v>-13581.8</v>
      </c>
      <c r="D493">
        <v>-647.208</v>
      </c>
      <c r="E493">
        <v>-8085.3</v>
      </c>
      <c r="F493">
        <v>-12652.9</v>
      </c>
      <c r="G493">
        <v>-13962.7</v>
      </c>
      <c r="H493">
        <v>-5396.45</v>
      </c>
      <c r="I493">
        <v>-10846.1</v>
      </c>
      <c r="J493">
        <v>98.1018</v>
      </c>
      <c r="K493">
        <v>1324.08</v>
      </c>
      <c r="L493">
        <v>-9383.08</v>
      </c>
      <c r="M493">
        <v>670.263</v>
      </c>
      <c r="N493">
        <v>-2075.99</v>
      </c>
      <c r="O493">
        <v>-10019.1</v>
      </c>
      <c r="P493">
        <v>243.635</v>
      </c>
      <c r="Q493">
        <v>-8519.26</v>
      </c>
      <c r="R493">
        <v>-10470.1</v>
      </c>
      <c r="S493">
        <v>948.118</v>
      </c>
      <c r="T493">
        <v>-2074.67</v>
      </c>
    </row>
    <row r="494" spans="1:20">
      <c r="A494">
        <v>490</v>
      </c>
      <c r="B494">
        <v>1</v>
      </c>
      <c r="C494">
        <v>-14113.1</v>
      </c>
      <c r="D494">
        <v>-885.558</v>
      </c>
      <c r="E494">
        <v>-8779.94</v>
      </c>
      <c r="F494">
        <v>-10987.1</v>
      </c>
      <c r="G494">
        <v>-6858.54</v>
      </c>
      <c r="H494">
        <v>-5883.46</v>
      </c>
      <c r="I494">
        <v>-10842.1</v>
      </c>
      <c r="J494">
        <v>252.158</v>
      </c>
      <c r="K494">
        <v>1360.94</v>
      </c>
      <c r="L494">
        <v>-9744.5</v>
      </c>
      <c r="M494">
        <v>634.721</v>
      </c>
      <c r="N494">
        <v>-1671.1</v>
      </c>
      <c r="O494">
        <v>-9876.23</v>
      </c>
      <c r="P494">
        <v>-55.9541</v>
      </c>
      <c r="Q494">
        <v>-7877.34</v>
      </c>
      <c r="R494">
        <v>-10524.8</v>
      </c>
      <c r="S494">
        <v>909.935</v>
      </c>
      <c r="T494">
        <v>-1977.89</v>
      </c>
    </row>
    <row r="495" spans="1:20">
      <c r="A495">
        <v>491</v>
      </c>
      <c r="B495">
        <v>0</v>
      </c>
      <c r="C495">
        <v>-14801.1</v>
      </c>
      <c r="D495">
        <v>-796.708</v>
      </c>
      <c r="E495">
        <v>-9200.68</v>
      </c>
      <c r="F495">
        <v>-10556.3</v>
      </c>
      <c r="G495">
        <v>6218.24</v>
      </c>
      <c r="H495">
        <v>-11370.9</v>
      </c>
      <c r="I495">
        <v>-11113.4</v>
      </c>
      <c r="J495">
        <v>356.866</v>
      </c>
      <c r="K495">
        <v>1651.28</v>
      </c>
      <c r="L495">
        <v>-11393.7</v>
      </c>
      <c r="M495">
        <v>400.337</v>
      </c>
      <c r="N495">
        <v>-750.009</v>
      </c>
      <c r="O495">
        <v>-10124.4</v>
      </c>
      <c r="P495">
        <v>-138.928</v>
      </c>
      <c r="Q495">
        <v>-6681.04</v>
      </c>
      <c r="R495">
        <v>-10970.5</v>
      </c>
      <c r="S495">
        <v>888.2</v>
      </c>
      <c r="T495">
        <v>-1858.05</v>
      </c>
    </row>
    <row r="496" spans="1:20">
      <c r="A496">
        <v>492</v>
      </c>
      <c r="B496">
        <v>1</v>
      </c>
      <c r="C496">
        <v>-15839.4</v>
      </c>
      <c r="D496">
        <v>-172.567</v>
      </c>
      <c r="E496">
        <v>-9265.89</v>
      </c>
      <c r="F496">
        <v>-14836.2</v>
      </c>
      <c r="G496">
        <v>17376</v>
      </c>
      <c r="H496">
        <v>-4291.29</v>
      </c>
      <c r="I496">
        <v>-11757.9</v>
      </c>
      <c r="J496">
        <v>86.9448</v>
      </c>
      <c r="K496">
        <v>2182.6</v>
      </c>
      <c r="L496">
        <v>-14687</v>
      </c>
      <c r="M496">
        <v>179.756</v>
      </c>
      <c r="N496">
        <v>90.1662</v>
      </c>
      <c r="O496">
        <v>-11191.6</v>
      </c>
      <c r="P496">
        <v>282.401</v>
      </c>
      <c r="Q496">
        <v>-5543.92</v>
      </c>
      <c r="R496">
        <v>-12082.5</v>
      </c>
      <c r="S496">
        <v>889.522</v>
      </c>
      <c r="T496">
        <v>-1817.23</v>
      </c>
    </row>
    <row r="497" spans="1:20">
      <c r="A497">
        <v>493</v>
      </c>
      <c r="B497">
        <v>0</v>
      </c>
      <c r="C497">
        <v>-17505.8</v>
      </c>
      <c r="D497">
        <v>1097.45</v>
      </c>
      <c r="E497">
        <v>-9777.38</v>
      </c>
      <c r="F497">
        <v>-18105.9</v>
      </c>
      <c r="G497">
        <v>18576</v>
      </c>
      <c r="H497">
        <v>9758.11</v>
      </c>
      <c r="I497">
        <v>-12512.5</v>
      </c>
      <c r="J497">
        <v>-444.386</v>
      </c>
      <c r="K497">
        <v>2679.72</v>
      </c>
      <c r="L497">
        <v>-16846.9</v>
      </c>
      <c r="M497">
        <v>672.157</v>
      </c>
      <c r="N497">
        <v>-484.464</v>
      </c>
      <c r="O497">
        <v>-12755.4</v>
      </c>
      <c r="P497">
        <v>863.818</v>
      </c>
      <c r="Q497">
        <v>-4925.64</v>
      </c>
      <c r="R497">
        <v>-13737.7</v>
      </c>
      <c r="S497">
        <v>1021.84</v>
      </c>
      <c r="T497">
        <v>-2103.59</v>
      </c>
    </row>
    <row r="498" spans="1:20">
      <c r="A498">
        <v>494</v>
      </c>
      <c r="B498">
        <v>1</v>
      </c>
      <c r="C498">
        <v>-19235.5</v>
      </c>
      <c r="D498">
        <v>3273.43</v>
      </c>
      <c r="E498">
        <v>-11668.9</v>
      </c>
      <c r="F498">
        <v>-12313.8</v>
      </c>
      <c r="G498">
        <v>5002.71</v>
      </c>
      <c r="H498">
        <v>1494.91</v>
      </c>
      <c r="I498">
        <v>-12629.1</v>
      </c>
      <c r="J498">
        <v>-998.776</v>
      </c>
      <c r="K498">
        <v>2578.4</v>
      </c>
      <c r="L498">
        <v>-14502.6</v>
      </c>
      <c r="M498">
        <v>1645.98</v>
      </c>
      <c r="N498">
        <v>-1688.13</v>
      </c>
      <c r="O498">
        <v>-14083.4</v>
      </c>
      <c r="P498">
        <v>1504.4</v>
      </c>
      <c r="Q498">
        <v>-4300.18</v>
      </c>
      <c r="R498">
        <v>-14790</v>
      </c>
      <c r="S498">
        <v>1414.24</v>
      </c>
      <c r="T498">
        <v>-2829.8</v>
      </c>
    </row>
    <row r="499" spans="1:20">
      <c r="A499">
        <v>495</v>
      </c>
      <c r="B499">
        <v>0</v>
      </c>
      <c r="C499">
        <v>-19740</v>
      </c>
      <c r="D499">
        <v>6055.21</v>
      </c>
      <c r="E499">
        <v>-13418.4</v>
      </c>
      <c r="F499">
        <v>-6655.36</v>
      </c>
      <c r="G499">
        <v>-13478.9</v>
      </c>
      <c r="H499">
        <v>-13884.5</v>
      </c>
      <c r="I499">
        <v>-11755.5</v>
      </c>
      <c r="J499">
        <v>-1340.52</v>
      </c>
      <c r="K499">
        <v>1545.42</v>
      </c>
      <c r="L499">
        <v>-10766</v>
      </c>
      <c r="M499">
        <v>1920.62</v>
      </c>
      <c r="N499">
        <v>-1575.66</v>
      </c>
      <c r="O499">
        <v>-14657.7</v>
      </c>
      <c r="P499">
        <v>2320.2</v>
      </c>
      <c r="Q499">
        <v>-4119.66</v>
      </c>
      <c r="R499">
        <v>-13806.5</v>
      </c>
      <c r="S499">
        <v>1716.48</v>
      </c>
      <c r="T499">
        <v>-3240.73</v>
      </c>
    </row>
    <row r="500" spans="1:20">
      <c r="A500">
        <v>496</v>
      </c>
      <c r="B500">
        <v>1</v>
      </c>
      <c r="C500">
        <v>-18293.6</v>
      </c>
      <c r="D500">
        <v>7297.26</v>
      </c>
      <c r="E500">
        <v>-13788.5</v>
      </c>
      <c r="F500">
        <v>-8393.71</v>
      </c>
      <c r="G500">
        <v>-19107.1</v>
      </c>
      <c r="H500">
        <v>-18422.5</v>
      </c>
      <c r="I500">
        <v>-10450.5</v>
      </c>
      <c r="J500">
        <v>-1384</v>
      </c>
      <c r="K500">
        <v>274.654</v>
      </c>
      <c r="L500">
        <v>-9425.23</v>
      </c>
      <c r="M500">
        <v>1663.18</v>
      </c>
      <c r="N500">
        <v>-819.78</v>
      </c>
      <c r="O500">
        <v>-13757.8</v>
      </c>
      <c r="P500">
        <v>2513.2</v>
      </c>
      <c r="Q500">
        <v>-4785.95</v>
      </c>
      <c r="R500">
        <v>-11170.3</v>
      </c>
      <c r="S500">
        <v>1548.64</v>
      </c>
      <c r="T500">
        <v>-2531.73</v>
      </c>
    </row>
    <row r="501" spans="1:20">
      <c r="A501">
        <v>497</v>
      </c>
      <c r="B501">
        <v>0</v>
      </c>
      <c r="C501">
        <v>-16490.8</v>
      </c>
      <c r="D501">
        <v>6764.61</v>
      </c>
      <c r="E501">
        <v>-12430.5</v>
      </c>
      <c r="F501">
        <v>-13689.2</v>
      </c>
      <c r="G501">
        <v>-12795.6</v>
      </c>
      <c r="H501">
        <v>-10359</v>
      </c>
      <c r="I501">
        <v>-9358.14</v>
      </c>
      <c r="J501">
        <v>-1324.08</v>
      </c>
      <c r="K501">
        <v>-639.253</v>
      </c>
      <c r="L501">
        <v>-9208.62</v>
      </c>
      <c r="M501">
        <v>1559.78</v>
      </c>
      <c r="N501">
        <v>-227.207</v>
      </c>
      <c r="O501">
        <v>-11598.2</v>
      </c>
      <c r="P501">
        <v>1702.13</v>
      </c>
      <c r="Q501">
        <v>-5081.02</v>
      </c>
      <c r="R501">
        <v>-8608.32</v>
      </c>
      <c r="S501">
        <v>1208.21</v>
      </c>
      <c r="T501">
        <v>-1530.87</v>
      </c>
    </row>
    <row r="502" spans="1:20">
      <c r="A502">
        <v>498</v>
      </c>
      <c r="B502">
        <v>1</v>
      </c>
      <c r="C502">
        <v>-15692.7</v>
      </c>
      <c r="D502">
        <v>4588.86</v>
      </c>
      <c r="E502">
        <v>-9876.45</v>
      </c>
      <c r="F502">
        <v>-17989.6</v>
      </c>
      <c r="G502">
        <v>-3261.58</v>
      </c>
      <c r="H502">
        <v>1168.05</v>
      </c>
      <c r="I502">
        <v>-8506.8</v>
      </c>
      <c r="J502">
        <v>-1360.93</v>
      </c>
      <c r="K502">
        <v>-1160.76</v>
      </c>
      <c r="L502">
        <v>-9582.49</v>
      </c>
      <c r="M502">
        <v>1618.38</v>
      </c>
      <c r="N502">
        <v>632.632</v>
      </c>
      <c r="O502">
        <v>-9603.12</v>
      </c>
      <c r="P502">
        <v>548.544</v>
      </c>
      <c r="Q502">
        <v>-4537.22</v>
      </c>
      <c r="R502">
        <v>-7162.31</v>
      </c>
      <c r="S502">
        <v>1144.32</v>
      </c>
      <c r="T502">
        <v>-1243.74</v>
      </c>
    </row>
    <row r="503" spans="1:20">
      <c r="A503">
        <v>499</v>
      </c>
      <c r="B503">
        <v>0</v>
      </c>
      <c r="C503">
        <v>-16036.9</v>
      </c>
      <c r="D503">
        <v>257.902</v>
      </c>
      <c r="E503">
        <v>-7429.8</v>
      </c>
      <c r="F503">
        <v>-19701</v>
      </c>
      <c r="G503">
        <v>356.64</v>
      </c>
      <c r="H503">
        <v>3232.46</v>
      </c>
      <c r="I503">
        <v>-8041.24</v>
      </c>
      <c r="J503">
        <v>-1632.17</v>
      </c>
      <c r="K503">
        <v>-1131.85</v>
      </c>
      <c r="L503">
        <v>-10972.3</v>
      </c>
      <c r="M503">
        <v>1773.75</v>
      </c>
      <c r="N503">
        <v>1148.29</v>
      </c>
      <c r="O503">
        <v>-8716.8</v>
      </c>
      <c r="P503">
        <v>-169.163</v>
      </c>
      <c r="Q503">
        <v>-3803.07</v>
      </c>
      <c r="R503">
        <v>-7100.29</v>
      </c>
      <c r="S503">
        <v>1318.78</v>
      </c>
      <c r="T503">
        <v>-1302.34</v>
      </c>
    </row>
    <row r="504" spans="1:20">
      <c r="A504">
        <v>500</v>
      </c>
      <c r="B504">
        <v>1</v>
      </c>
      <c r="C504">
        <v>-17875.1</v>
      </c>
      <c r="D504">
        <v>-3968.56</v>
      </c>
      <c r="E504">
        <v>-5588.74</v>
      </c>
      <c r="F504">
        <v>-19228.5</v>
      </c>
      <c r="G504">
        <v>-406.493</v>
      </c>
      <c r="H504">
        <v>-2102.86</v>
      </c>
      <c r="I504">
        <v>-8018.18</v>
      </c>
      <c r="J504">
        <v>-2123.99</v>
      </c>
      <c r="K504">
        <v>-929.028</v>
      </c>
      <c r="L504">
        <v>-11661.9</v>
      </c>
      <c r="M504">
        <v>2144.41</v>
      </c>
      <c r="N504">
        <v>856.643</v>
      </c>
      <c r="O504">
        <v>-8552.15</v>
      </c>
      <c r="P504">
        <v>-701.815</v>
      </c>
      <c r="Q504">
        <v>-3209.17</v>
      </c>
      <c r="R504">
        <v>-8114.17</v>
      </c>
      <c r="S504">
        <v>1748.03</v>
      </c>
      <c r="T504">
        <v>-1495.89</v>
      </c>
    </row>
    <row r="505" spans="1:20">
      <c r="A505">
        <v>501</v>
      </c>
      <c r="B505">
        <v>0</v>
      </c>
      <c r="C505">
        <v>-19578.5</v>
      </c>
      <c r="D505">
        <v>-5407.66</v>
      </c>
      <c r="E505">
        <v>-5857.08</v>
      </c>
      <c r="F505">
        <v>-15237.7</v>
      </c>
      <c r="G505">
        <v>-4779.59</v>
      </c>
      <c r="H505">
        <v>-10493.5</v>
      </c>
      <c r="I505">
        <v>-8078.1</v>
      </c>
      <c r="J505">
        <v>-2696.15</v>
      </c>
      <c r="K505">
        <v>-1004.06</v>
      </c>
      <c r="L505">
        <v>-11149.7</v>
      </c>
      <c r="M505">
        <v>2409.8</v>
      </c>
      <c r="N505">
        <v>689.348</v>
      </c>
      <c r="O505">
        <v>-8343.49</v>
      </c>
      <c r="P505">
        <v>-815.815</v>
      </c>
      <c r="Q505">
        <v>-3056.99</v>
      </c>
      <c r="R505">
        <v>-9364.53</v>
      </c>
      <c r="S505">
        <v>2264.24</v>
      </c>
      <c r="T505">
        <v>-1792.84</v>
      </c>
    </row>
    <row r="506" spans="1:20">
      <c r="A506">
        <v>502</v>
      </c>
      <c r="B506">
        <v>1</v>
      </c>
      <c r="C506">
        <v>-20125.8</v>
      </c>
      <c r="D506">
        <v>-3582.75</v>
      </c>
      <c r="E506">
        <v>-7633.47</v>
      </c>
      <c r="F506">
        <v>-8914.33</v>
      </c>
      <c r="G506">
        <v>-8031.17</v>
      </c>
      <c r="H506">
        <v>-13930.4</v>
      </c>
      <c r="I506">
        <v>-8174.87</v>
      </c>
      <c r="J506">
        <v>-3250.54</v>
      </c>
      <c r="K506">
        <v>-1087.05</v>
      </c>
      <c r="L506">
        <v>-10882.9</v>
      </c>
      <c r="M506">
        <v>2218.9</v>
      </c>
      <c r="N506">
        <v>846.042</v>
      </c>
      <c r="O506">
        <v>-8041.24</v>
      </c>
      <c r="P506">
        <v>-1032.96</v>
      </c>
      <c r="Q506">
        <v>-3276.26</v>
      </c>
      <c r="R506">
        <v>-10144.8</v>
      </c>
      <c r="S506">
        <v>2546.08</v>
      </c>
      <c r="T506">
        <v>-1935.74</v>
      </c>
    </row>
    <row r="507" spans="1:20">
      <c r="A507">
        <v>503</v>
      </c>
      <c r="B507">
        <v>0</v>
      </c>
      <c r="C507">
        <v>-20187</v>
      </c>
      <c r="D507">
        <v>-758.826</v>
      </c>
      <c r="E507">
        <v>-8973.45</v>
      </c>
      <c r="F507">
        <v>-5135.12</v>
      </c>
      <c r="G507">
        <v>-8163.21</v>
      </c>
      <c r="H507">
        <v>-8496.51</v>
      </c>
      <c r="I507">
        <v>-8447.42</v>
      </c>
      <c r="J507">
        <v>-3745.01</v>
      </c>
      <c r="K507">
        <v>-990.275</v>
      </c>
      <c r="L507">
        <v>-11227.9</v>
      </c>
      <c r="M507">
        <v>1671.14</v>
      </c>
      <c r="N507">
        <v>1062.66</v>
      </c>
      <c r="O507">
        <v>-8457.23</v>
      </c>
      <c r="P507">
        <v>-1881.65</v>
      </c>
      <c r="Q507">
        <v>-3415.19</v>
      </c>
      <c r="R507">
        <v>-10599.8</v>
      </c>
      <c r="S507">
        <v>2721.86</v>
      </c>
      <c r="T507">
        <v>-1859.38</v>
      </c>
    </row>
    <row r="508" spans="1:20">
      <c r="A508">
        <v>504</v>
      </c>
      <c r="B508">
        <v>1</v>
      </c>
      <c r="C508">
        <v>-19671.6</v>
      </c>
      <c r="D508">
        <v>2448.22</v>
      </c>
      <c r="E508">
        <v>-9363.99</v>
      </c>
      <c r="F508">
        <v>-5402.09</v>
      </c>
      <c r="G508">
        <v>-6184.79</v>
      </c>
      <c r="H508">
        <v>-2029.1</v>
      </c>
      <c r="I508">
        <v>-8785.2</v>
      </c>
      <c r="J508">
        <v>-4123.62</v>
      </c>
      <c r="K508">
        <v>-889.524</v>
      </c>
      <c r="L508">
        <v>-11842.2</v>
      </c>
      <c r="M508">
        <v>979.144</v>
      </c>
      <c r="N508">
        <v>1261.51</v>
      </c>
      <c r="O508">
        <v>-9253.96</v>
      </c>
      <c r="P508">
        <v>-2521.68</v>
      </c>
      <c r="Q508">
        <v>-3724.59</v>
      </c>
      <c r="R508">
        <v>-11072.5</v>
      </c>
      <c r="S508">
        <v>2863.44</v>
      </c>
      <c r="T508">
        <v>-1854.08</v>
      </c>
    </row>
    <row r="509" spans="1:20">
      <c r="A509">
        <v>505</v>
      </c>
      <c r="B509">
        <v>0</v>
      </c>
      <c r="C509">
        <v>-17345.1</v>
      </c>
      <c r="D509">
        <v>4916.87</v>
      </c>
      <c r="E509">
        <v>-9304.08</v>
      </c>
      <c r="F509">
        <v>-7427.93</v>
      </c>
      <c r="G509">
        <v>-3982.36</v>
      </c>
      <c r="H509">
        <v>217.941</v>
      </c>
      <c r="I509">
        <v>-9061.73</v>
      </c>
      <c r="J509">
        <v>-4381.06</v>
      </c>
      <c r="K509">
        <v>-830.931</v>
      </c>
      <c r="L509">
        <v>-12185.3</v>
      </c>
      <c r="M509">
        <v>345.75</v>
      </c>
      <c r="N509">
        <v>1247.72</v>
      </c>
      <c r="O509">
        <v>-9827.43</v>
      </c>
      <c r="P509">
        <v>-2706.75</v>
      </c>
      <c r="Q509">
        <v>-4028.18</v>
      </c>
      <c r="R509">
        <v>-11433.4</v>
      </c>
      <c r="S509">
        <v>2922.04</v>
      </c>
      <c r="T509">
        <v>-2012.1</v>
      </c>
    </row>
    <row r="510" spans="1:20">
      <c r="A510">
        <v>506</v>
      </c>
      <c r="B510">
        <v>1</v>
      </c>
      <c r="C510">
        <v>-13461.3</v>
      </c>
      <c r="D510">
        <v>4806.68</v>
      </c>
      <c r="E510">
        <v>-9092.78</v>
      </c>
      <c r="F510">
        <v>-9146.54</v>
      </c>
      <c r="G510">
        <v>-1475.34</v>
      </c>
      <c r="H510">
        <v>-527.816</v>
      </c>
      <c r="I510">
        <v>-9281</v>
      </c>
      <c r="J510">
        <v>-4522.65</v>
      </c>
      <c r="K510">
        <v>-732.835</v>
      </c>
      <c r="L510">
        <v>-12112.9</v>
      </c>
      <c r="M510">
        <v>-170.462</v>
      </c>
      <c r="N510">
        <v>973.852</v>
      </c>
      <c r="O510">
        <v>-10514.1</v>
      </c>
      <c r="P510">
        <v>-2533.63</v>
      </c>
      <c r="Q510">
        <v>-3935.39</v>
      </c>
      <c r="R510">
        <v>-11440</v>
      </c>
      <c r="S510">
        <v>2905.61</v>
      </c>
      <c r="T510">
        <v>-2017.41</v>
      </c>
    </row>
    <row r="511" spans="1:20">
      <c r="A511">
        <v>507</v>
      </c>
      <c r="B511">
        <v>0</v>
      </c>
      <c r="C511">
        <v>-10039.9</v>
      </c>
      <c r="D511">
        <v>3589.15</v>
      </c>
      <c r="E511">
        <v>-7227.97</v>
      </c>
      <c r="F511">
        <v>-9680.04</v>
      </c>
      <c r="G511">
        <v>1570.52</v>
      </c>
      <c r="H511">
        <v>-1685.42</v>
      </c>
      <c r="I511">
        <v>-9381.76</v>
      </c>
      <c r="J511">
        <v>-4523.98</v>
      </c>
      <c r="K511">
        <v>-595.233</v>
      </c>
      <c r="L511">
        <v>-11645.5</v>
      </c>
      <c r="M511">
        <v>-566.839</v>
      </c>
      <c r="N511">
        <v>618.309</v>
      </c>
      <c r="O511">
        <v>-11591.9</v>
      </c>
      <c r="P511">
        <v>-2408.47</v>
      </c>
      <c r="Q511">
        <v>-3639.77</v>
      </c>
      <c r="R511">
        <v>-11147</v>
      </c>
      <c r="S511">
        <v>2825.27</v>
      </c>
      <c r="T511">
        <v>-1897.57</v>
      </c>
    </row>
    <row r="512" spans="1:20">
      <c r="A512">
        <v>508</v>
      </c>
      <c r="B512">
        <v>1</v>
      </c>
      <c r="C512">
        <v>-7582.67</v>
      </c>
      <c r="D512">
        <v>1461.59</v>
      </c>
      <c r="E512">
        <v>-5222.63</v>
      </c>
      <c r="F512">
        <v>-9142.92</v>
      </c>
      <c r="G512">
        <v>3634.93</v>
      </c>
      <c r="H512">
        <v>-2131.94</v>
      </c>
      <c r="I512">
        <v>-9402.17</v>
      </c>
      <c r="J512">
        <v>-4427.21</v>
      </c>
      <c r="K512">
        <v>-456.301</v>
      </c>
      <c r="L512">
        <v>-11012.1</v>
      </c>
      <c r="M512">
        <v>-903.295</v>
      </c>
      <c r="N512">
        <v>377.291</v>
      </c>
      <c r="O512">
        <v>-13049.5</v>
      </c>
      <c r="P512">
        <v>-2659.27</v>
      </c>
      <c r="Q512">
        <v>-3381</v>
      </c>
      <c r="R512">
        <v>-10732.9</v>
      </c>
      <c r="S512">
        <v>2766.67</v>
      </c>
      <c r="T512">
        <v>-1799.47</v>
      </c>
    </row>
    <row r="513" spans="1:20">
      <c r="A513">
        <v>509</v>
      </c>
      <c r="B513">
        <v>0</v>
      </c>
      <c r="C513">
        <v>-5809.41</v>
      </c>
      <c r="D513">
        <v>-2226.13</v>
      </c>
      <c r="E513">
        <v>-5244.85</v>
      </c>
      <c r="F513">
        <v>-8459.37</v>
      </c>
      <c r="G513">
        <v>3597.13</v>
      </c>
      <c r="H513">
        <v>-1504.7</v>
      </c>
      <c r="I513">
        <v>-9364</v>
      </c>
      <c r="J513">
        <v>-4345.54</v>
      </c>
      <c r="K513">
        <v>-395.049</v>
      </c>
      <c r="L513">
        <v>-10610.4</v>
      </c>
      <c r="M513">
        <v>-1162.07</v>
      </c>
      <c r="N513">
        <v>316.039</v>
      </c>
      <c r="O513">
        <v>-14228.9</v>
      </c>
      <c r="P513">
        <v>-3036.56</v>
      </c>
      <c r="Q513">
        <v>-3164.38</v>
      </c>
      <c r="R513">
        <v>-10355.6</v>
      </c>
      <c r="S513">
        <v>2725.84</v>
      </c>
      <c r="T513">
        <v>-1719.13</v>
      </c>
    </row>
    <row r="514" spans="1:20">
      <c r="A514">
        <v>510</v>
      </c>
      <c r="B514">
        <v>1</v>
      </c>
      <c r="C514">
        <v>-5040.2</v>
      </c>
      <c r="D514">
        <v>-5047.8</v>
      </c>
      <c r="E514">
        <v>-6905</v>
      </c>
      <c r="F514">
        <v>-8429.65</v>
      </c>
      <c r="G514">
        <v>2102.6</v>
      </c>
      <c r="H514">
        <v>145.196</v>
      </c>
      <c r="I514">
        <v>-9323.16</v>
      </c>
      <c r="J514">
        <v>-4307.37</v>
      </c>
      <c r="K514">
        <v>-452.312</v>
      </c>
      <c r="L514">
        <v>-10508.3</v>
      </c>
      <c r="M514">
        <v>-1245.07</v>
      </c>
      <c r="N514">
        <v>354.215</v>
      </c>
      <c r="O514">
        <v>-14177.8</v>
      </c>
      <c r="P514">
        <v>-3257.16</v>
      </c>
      <c r="Q514">
        <v>-3080.05</v>
      </c>
      <c r="R514">
        <v>-10154.1</v>
      </c>
      <c r="S514">
        <v>2725.84</v>
      </c>
      <c r="T514">
        <v>-1698.71</v>
      </c>
    </row>
    <row r="515" spans="1:20">
      <c r="A515">
        <v>511</v>
      </c>
      <c r="B515">
        <v>0</v>
      </c>
      <c r="C515">
        <v>-4899.94</v>
      </c>
      <c r="D515">
        <v>-4417.84</v>
      </c>
      <c r="E515">
        <v>-9634.81</v>
      </c>
      <c r="F515">
        <v>-8763.44</v>
      </c>
      <c r="G515">
        <v>652.034</v>
      </c>
      <c r="H515">
        <v>1012.03</v>
      </c>
      <c r="I515">
        <v>-9265.9</v>
      </c>
      <c r="J515">
        <v>-4228.36</v>
      </c>
      <c r="K515">
        <v>-551.739</v>
      </c>
      <c r="L515">
        <v>-10508.3</v>
      </c>
      <c r="M515">
        <v>-1167.39</v>
      </c>
      <c r="N515">
        <v>337.787</v>
      </c>
      <c r="O515">
        <v>-12944.7</v>
      </c>
      <c r="P515">
        <v>-3070.28</v>
      </c>
      <c r="Q515">
        <v>-3273.59</v>
      </c>
      <c r="R515">
        <v>-10132.3</v>
      </c>
      <c r="S515">
        <v>2783.1</v>
      </c>
      <c r="T515">
        <v>-1717.8</v>
      </c>
    </row>
    <row r="516" spans="1:20">
      <c r="A516">
        <v>512</v>
      </c>
      <c r="B516">
        <v>1</v>
      </c>
      <c r="C516">
        <v>-4801.85</v>
      </c>
      <c r="D516">
        <v>-1125.2</v>
      </c>
      <c r="E516">
        <v>-10028</v>
      </c>
      <c r="F516">
        <v>-9368.44</v>
      </c>
      <c r="G516">
        <v>-227.712</v>
      </c>
      <c r="H516">
        <v>-180.673</v>
      </c>
      <c r="I516">
        <v>-9204.65</v>
      </c>
      <c r="J516">
        <v>-4034.83</v>
      </c>
      <c r="K516">
        <v>-535.313</v>
      </c>
      <c r="L516">
        <v>-10451.1</v>
      </c>
      <c r="M516">
        <v>-972.53</v>
      </c>
      <c r="N516">
        <v>219.274</v>
      </c>
      <c r="O516">
        <v>-11593.6</v>
      </c>
      <c r="P516">
        <v>-2346.76</v>
      </c>
      <c r="Q516">
        <v>-3475.1</v>
      </c>
      <c r="R516">
        <v>-10171.9</v>
      </c>
      <c r="S516">
        <v>2863.44</v>
      </c>
      <c r="T516">
        <v>-1757.3</v>
      </c>
    </row>
    <row r="517" spans="1:20">
      <c r="A517">
        <v>513</v>
      </c>
      <c r="B517">
        <v>0</v>
      </c>
      <c r="C517">
        <v>-3919.86</v>
      </c>
      <c r="D517">
        <v>2675.69</v>
      </c>
      <c r="E517">
        <v>-7690.14</v>
      </c>
      <c r="F517">
        <v>-10121.7</v>
      </c>
      <c r="G517">
        <v>-666.258</v>
      </c>
      <c r="H517">
        <v>-2620.65</v>
      </c>
      <c r="I517">
        <v>-9185.56</v>
      </c>
      <c r="J517">
        <v>-3699.7</v>
      </c>
      <c r="K517">
        <v>-454.972</v>
      </c>
      <c r="L517">
        <v>-10198.9</v>
      </c>
      <c r="M517">
        <v>-695.997</v>
      </c>
      <c r="N517">
        <v>62.5862</v>
      </c>
      <c r="O517">
        <v>-10621.1</v>
      </c>
      <c r="P517">
        <v>-1360.48</v>
      </c>
      <c r="Q517">
        <v>-3554.11</v>
      </c>
      <c r="R517">
        <v>-10115.9</v>
      </c>
      <c r="S517">
        <v>2826.6</v>
      </c>
      <c r="T517">
        <v>-1777.72</v>
      </c>
    </row>
    <row r="518" spans="1:20">
      <c r="A518">
        <v>514</v>
      </c>
      <c r="B518">
        <v>1</v>
      </c>
      <c r="C518">
        <v>-2163.9</v>
      </c>
      <c r="D518">
        <v>5735.75</v>
      </c>
      <c r="E518">
        <v>-5460.56</v>
      </c>
      <c r="F518">
        <v>-10182.5</v>
      </c>
      <c r="G518">
        <v>-1115.9</v>
      </c>
      <c r="H518">
        <v>-4583.01</v>
      </c>
      <c r="I518">
        <v>-9088.8</v>
      </c>
      <c r="J518">
        <v>-3325.07</v>
      </c>
      <c r="K518">
        <v>-415.468</v>
      </c>
      <c r="L518">
        <v>-9765.71</v>
      </c>
      <c r="M518">
        <v>-476.723</v>
      </c>
      <c r="N518">
        <v>-134.937</v>
      </c>
      <c r="O518">
        <v>-9753.28</v>
      </c>
      <c r="P518">
        <v>-505.133</v>
      </c>
      <c r="Q518">
        <v>-3690.38</v>
      </c>
      <c r="R518">
        <v>-9881.56</v>
      </c>
      <c r="S518">
        <v>2727.17</v>
      </c>
      <c r="T518">
        <v>-1758.64</v>
      </c>
    </row>
    <row r="519" spans="1:20">
      <c r="A519">
        <v>515</v>
      </c>
      <c r="B519">
        <v>0</v>
      </c>
      <c r="C519">
        <v>-1186.48</v>
      </c>
      <c r="D519">
        <v>6181.43</v>
      </c>
      <c r="E519">
        <v>-4219.94</v>
      </c>
      <c r="F519">
        <v>-9208.23</v>
      </c>
      <c r="G519">
        <v>-1632.12</v>
      </c>
      <c r="H519">
        <v>-4564.4</v>
      </c>
      <c r="I519">
        <v>-8854.44</v>
      </c>
      <c r="J519">
        <v>-2872.77</v>
      </c>
      <c r="K519">
        <v>-356.877</v>
      </c>
      <c r="L519">
        <v>-9253.48</v>
      </c>
      <c r="M519">
        <v>-375.963</v>
      </c>
      <c r="N519">
        <v>-313.373</v>
      </c>
      <c r="O519">
        <v>-8749.25</v>
      </c>
      <c r="P519">
        <v>32.8394</v>
      </c>
      <c r="Q519">
        <v>-4002.42</v>
      </c>
      <c r="R519">
        <v>-9451.01</v>
      </c>
      <c r="S519">
        <v>2667.25</v>
      </c>
      <c r="T519">
        <v>-1719.13</v>
      </c>
    </row>
    <row r="520" spans="1:20">
      <c r="A520">
        <v>516</v>
      </c>
      <c r="B520">
        <v>1</v>
      </c>
      <c r="C520">
        <v>-1622.78</v>
      </c>
      <c r="D520">
        <v>4292.81</v>
      </c>
      <c r="E520">
        <v>-3564.78</v>
      </c>
      <c r="F520">
        <v>-8283.62</v>
      </c>
      <c r="G520">
        <v>-2009.41</v>
      </c>
      <c r="H520">
        <v>-3147.58</v>
      </c>
      <c r="I520">
        <v>-8557.49</v>
      </c>
      <c r="J520">
        <v>-2359.22</v>
      </c>
      <c r="K520">
        <v>-316.039</v>
      </c>
      <c r="L520">
        <v>-8757.68</v>
      </c>
      <c r="M520">
        <v>-374.63</v>
      </c>
      <c r="N520">
        <v>-471.391</v>
      </c>
      <c r="O520">
        <v>-7757.64</v>
      </c>
      <c r="P520">
        <v>370.627</v>
      </c>
      <c r="Q520">
        <v>-4322.45</v>
      </c>
      <c r="R520">
        <v>-8897.95</v>
      </c>
      <c r="S520">
        <v>2589.57</v>
      </c>
      <c r="T520">
        <v>-1660.54</v>
      </c>
    </row>
    <row r="521" spans="1:20">
      <c r="A521">
        <v>517</v>
      </c>
      <c r="B521">
        <v>0</v>
      </c>
      <c r="C521">
        <v>-2476.8</v>
      </c>
      <c r="D521">
        <v>1853.26</v>
      </c>
      <c r="E521">
        <v>-2992.63</v>
      </c>
      <c r="F521">
        <v>-8345.28</v>
      </c>
      <c r="G521">
        <v>-2535.39</v>
      </c>
      <c r="H521">
        <v>-2006.34</v>
      </c>
      <c r="I521">
        <v>-8242.78</v>
      </c>
      <c r="J521">
        <v>-1826.57</v>
      </c>
      <c r="K521">
        <v>-316.039</v>
      </c>
      <c r="L521">
        <v>-8304.04</v>
      </c>
      <c r="M521">
        <v>-452.305</v>
      </c>
      <c r="N521">
        <v>-591.239</v>
      </c>
      <c r="O521">
        <v>-7041.22</v>
      </c>
      <c r="P521">
        <v>647.16</v>
      </c>
      <c r="Q521">
        <v>-4500.89</v>
      </c>
      <c r="R521">
        <v>-8325.8</v>
      </c>
      <c r="S521">
        <v>2509.23</v>
      </c>
      <c r="T521">
        <v>-1619.7</v>
      </c>
    </row>
    <row r="522" spans="1:20">
      <c r="A522">
        <v>518</v>
      </c>
      <c r="B522">
        <v>1</v>
      </c>
      <c r="C522">
        <v>-2958.87</v>
      </c>
      <c r="D522">
        <v>349.808</v>
      </c>
      <c r="E522">
        <v>-2438.23</v>
      </c>
      <c r="F522">
        <v>-9090.54</v>
      </c>
      <c r="G522">
        <v>-3247.81</v>
      </c>
      <c r="H522">
        <v>-1716.46</v>
      </c>
      <c r="I522">
        <v>-7849.07</v>
      </c>
      <c r="J522">
        <v>-1330.76</v>
      </c>
      <c r="K522">
        <v>-316.039</v>
      </c>
      <c r="L522">
        <v>-7906.33</v>
      </c>
      <c r="M522">
        <v>-608.989</v>
      </c>
      <c r="N522">
        <v>-670.249</v>
      </c>
      <c r="O522">
        <v>-6545.41</v>
      </c>
      <c r="P522">
        <v>904.609</v>
      </c>
      <c r="Q522">
        <v>-4639.83</v>
      </c>
      <c r="R522">
        <v>-7714.14</v>
      </c>
      <c r="S522">
        <v>2393.39</v>
      </c>
      <c r="T522">
        <v>-1619.7</v>
      </c>
    </row>
    <row r="523" spans="1:20">
      <c r="A523">
        <v>519</v>
      </c>
      <c r="B523">
        <v>0</v>
      </c>
      <c r="C523">
        <v>-2909.62</v>
      </c>
      <c r="D523">
        <v>150.009</v>
      </c>
      <c r="E523">
        <v>-1771.99</v>
      </c>
      <c r="F523">
        <v>-9789.21</v>
      </c>
      <c r="G523">
        <v>-3709.46</v>
      </c>
      <c r="H523">
        <v>-1930.4</v>
      </c>
      <c r="I523">
        <v>-7414.52</v>
      </c>
      <c r="J523">
        <v>-934.374</v>
      </c>
      <c r="K523">
        <v>-354.209</v>
      </c>
      <c r="L523">
        <v>-7609.37</v>
      </c>
      <c r="M523">
        <v>-787.428</v>
      </c>
      <c r="N523">
        <v>-787.428</v>
      </c>
      <c r="O523">
        <v>-6149.02</v>
      </c>
      <c r="P523">
        <v>1122.55</v>
      </c>
      <c r="Q523">
        <v>-4739.26</v>
      </c>
      <c r="R523">
        <v>-7082.06</v>
      </c>
      <c r="S523">
        <v>2214.95</v>
      </c>
      <c r="T523">
        <v>-1600.62</v>
      </c>
    </row>
    <row r="524" spans="1:20">
      <c r="A524">
        <v>520</v>
      </c>
      <c r="B524">
        <v>1</v>
      </c>
      <c r="C524">
        <v>-2401.4</v>
      </c>
      <c r="D524">
        <v>604.982</v>
      </c>
      <c r="E524">
        <v>-1171.4</v>
      </c>
      <c r="F524">
        <v>-9881.57</v>
      </c>
      <c r="G524">
        <v>-3641.13</v>
      </c>
      <c r="H524">
        <v>-2170.1</v>
      </c>
      <c r="I524">
        <v>-6979.96</v>
      </c>
      <c r="J524">
        <v>-617</v>
      </c>
      <c r="K524">
        <v>-375.965</v>
      </c>
      <c r="L524">
        <v>-7332.84</v>
      </c>
      <c r="M524">
        <v>-945.447</v>
      </c>
      <c r="N524">
        <v>-907.278</v>
      </c>
      <c r="O524">
        <v>-5793.48</v>
      </c>
      <c r="P524">
        <v>1377.33</v>
      </c>
      <c r="Q524">
        <v>-4761.01</v>
      </c>
      <c r="R524">
        <v>-6507.24</v>
      </c>
      <c r="S524">
        <v>2056.93</v>
      </c>
      <c r="T524">
        <v>-1580.2</v>
      </c>
    </row>
    <row r="525" spans="1:20">
      <c r="A525">
        <v>521</v>
      </c>
      <c r="B525">
        <v>0</v>
      </c>
      <c r="C525">
        <v>-1577.15</v>
      </c>
      <c r="D525">
        <v>925.026</v>
      </c>
      <c r="E525">
        <v>-1426.57</v>
      </c>
      <c r="F525">
        <v>-9298.36</v>
      </c>
      <c r="G525">
        <v>-2959.82</v>
      </c>
      <c r="H525">
        <v>-2137.27</v>
      </c>
      <c r="I525">
        <v>-6564.5</v>
      </c>
      <c r="J525">
        <v>-397.721</v>
      </c>
      <c r="K525">
        <v>-393.713</v>
      </c>
      <c r="L525">
        <v>-7018.14</v>
      </c>
      <c r="M525">
        <v>-1027.13</v>
      </c>
      <c r="N525">
        <v>-986.287</v>
      </c>
      <c r="O525">
        <v>-5686.04</v>
      </c>
      <c r="P525">
        <v>1407.1</v>
      </c>
      <c r="Q525">
        <v>-4836.01</v>
      </c>
      <c r="R525">
        <v>-6012.77</v>
      </c>
      <c r="S525">
        <v>1937.08</v>
      </c>
      <c r="T525">
        <v>-1599.28</v>
      </c>
    </row>
    <row r="526" spans="1:20">
      <c r="A526">
        <v>522</v>
      </c>
      <c r="B526">
        <v>1</v>
      </c>
      <c r="C526">
        <v>-704.035</v>
      </c>
      <c r="D526">
        <v>1294.31</v>
      </c>
      <c r="E526">
        <v>-2239.75</v>
      </c>
      <c r="F526">
        <v>-8448.34</v>
      </c>
      <c r="G526">
        <v>-1934.03</v>
      </c>
      <c r="H526">
        <v>-1881.16</v>
      </c>
      <c r="I526">
        <v>-6150.37</v>
      </c>
      <c r="J526">
        <v>-258.787</v>
      </c>
      <c r="K526">
        <v>-453.638</v>
      </c>
      <c r="L526">
        <v>-6681.68</v>
      </c>
      <c r="M526">
        <v>-1008.04</v>
      </c>
      <c r="N526">
        <v>-1046.21</v>
      </c>
      <c r="O526">
        <v>-5767.72</v>
      </c>
      <c r="P526">
        <v>1245.07</v>
      </c>
      <c r="Q526">
        <v>-4880.86</v>
      </c>
      <c r="R526">
        <v>-5576.88</v>
      </c>
      <c r="S526">
        <v>1800.82</v>
      </c>
      <c r="T526">
        <v>-1638.79</v>
      </c>
    </row>
    <row r="527" spans="1:20">
      <c r="A527">
        <v>523</v>
      </c>
      <c r="B527">
        <v>0</v>
      </c>
      <c r="C527">
        <v>-201.536</v>
      </c>
      <c r="D527">
        <v>1675.62</v>
      </c>
      <c r="E527">
        <v>-2645.49</v>
      </c>
      <c r="F527">
        <v>-7847.75</v>
      </c>
      <c r="G527">
        <v>-924.66</v>
      </c>
      <c r="H527">
        <v>-1680.97</v>
      </c>
      <c r="I527">
        <v>-5696.73</v>
      </c>
      <c r="J527">
        <v>-140.273</v>
      </c>
      <c r="K527">
        <v>-474.059</v>
      </c>
      <c r="L527">
        <v>-6346.56</v>
      </c>
      <c r="M527">
        <v>-911.288</v>
      </c>
      <c r="N527">
        <v>-1085.72</v>
      </c>
      <c r="O527">
        <v>-5691.38</v>
      </c>
      <c r="P527">
        <v>1682.67</v>
      </c>
      <c r="Q527">
        <v>-4724.18</v>
      </c>
      <c r="R527">
        <v>-5239.08</v>
      </c>
      <c r="S527">
        <v>1660.54</v>
      </c>
      <c r="T527">
        <v>-1678.29</v>
      </c>
    </row>
    <row r="528" spans="1:20">
      <c r="A528">
        <v>524</v>
      </c>
      <c r="B528">
        <v>1</v>
      </c>
      <c r="C528">
        <v>-250.762</v>
      </c>
      <c r="D528">
        <v>1758.64</v>
      </c>
      <c r="E528">
        <v>-2419.16</v>
      </c>
      <c r="F528">
        <v>-7740.29</v>
      </c>
      <c r="G528">
        <v>-167.384</v>
      </c>
      <c r="H528">
        <v>-1619.7</v>
      </c>
      <c r="I528">
        <v>-5260.84</v>
      </c>
      <c r="J528">
        <v>-21.7591</v>
      </c>
      <c r="K528">
        <v>-474.059</v>
      </c>
      <c r="L528">
        <v>-6010.1</v>
      </c>
      <c r="M528">
        <v>-676.935</v>
      </c>
      <c r="N528">
        <v>-1125.22</v>
      </c>
      <c r="O528">
        <v>-5666.95</v>
      </c>
      <c r="P528">
        <v>2306.36</v>
      </c>
      <c r="Q528">
        <v>-4641.16</v>
      </c>
      <c r="R528">
        <v>-4981.63</v>
      </c>
      <c r="S528">
        <v>1562.45</v>
      </c>
      <c r="T528">
        <v>-1679.63</v>
      </c>
    </row>
    <row r="529" spans="1:20">
      <c r="A529">
        <v>525</v>
      </c>
      <c r="B529">
        <v>0</v>
      </c>
      <c r="C529">
        <v>-644.472</v>
      </c>
      <c r="D529">
        <v>1814.55</v>
      </c>
      <c r="E529">
        <v>-2076.02</v>
      </c>
      <c r="F529">
        <v>-8127.31</v>
      </c>
      <c r="G529">
        <v>175.765</v>
      </c>
      <c r="H529">
        <v>-1676.95</v>
      </c>
      <c r="I529">
        <v>-4923.05</v>
      </c>
      <c r="J529">
        <v>39.5049</v>
      </c>
      <c r="K529">
        <v>-493.143</v>
      </c>
      <c r="L529">
        <v>-5694.06</v>
      </c>
      <c r="M529">
        <v>-379.98</v>
      </c>
      <c r="N529">
        <v>-1164.73</v>
      </c>
      <c r="O529">
        <v>-5880.88</v>
      </c>
      <c r="P529">
        <v>2163.05</v>
      </c>
      <c r="Q529">
        <v>-4757</v>
      </c>
      <c r="R529">
        <v>-4744.61</v>
      </c>
      <c r="S529">
        <v>1482.1</v>
      </c>
      <c r="T529">
        <v>-1640.12</v>
      </c>
    </row>
    <row r="530" spans="1:20">
      <c r="A530">
        <v>526</v>
      </c>
      <c r="B530">
        <v>1</v>
      </c>
      <c r="C530">
        <v>-1174.44</v>
      </c>
      <c r="D530">
        <v>1915.32</v>
      </c>
      <c r="E530">
        <v>-1995.67</v>
      </c>
      <c r="F530">
        <v>-8759.39</v>
      </c>
      <c r="G530">
        <v>198.863</v>
      </c>
      <c r="H530">
        <v>-1757.3</v>
      </c>
      <c r="I530">
        <v>-4646.51</v>
      </c>
      <c r="J530">
        <v>1.33821</v>
      </c>
      <c r="K530">
        <v>-532.647</v>
      </c>
      <c r="L530">
        <v>-5435.27</v>
      </c>
      <c r="M530">
        <v>-122.529</v>
      </c>
      <c r="N530">
        <v>-1185.15</v>
      </c>
      <c r="O530">
        <v>-6006.09</v>
      </c>
      <c r="P530">
        <v>1761.31</v>
      </c>
      <c r="Q530">
        <v>-4782.77</v>
      </c>
      <c r="R530">
        <v>-4602.99</v>
      </c>
      <c r="S530">
        <v>1404.43</v>
      </c>
      <c r="T530">
        <v>-1600.62</v>
      </c>
    </row>
    <row r="531" spans="1:20">
      <c r="A531">
        <v>527</v>
      </c>
      <c r="B531">
        <v>0</v>
      </c>
      <c r="C531">
        <v>-1863.77</v>
      </c>
      <c r="D531">
        <v>2126.57</v>
      </c>
      <c r="E531">
        <v>-1975.25</v>
      </c>
      <c r="F531">
        <v>-9315.13</v>
      </c>
      <c r="G531">
        <v>158.02</v>
      </c>
      <c r="H531">
        <v>-1663.22</v>
      </c>
      <c r="I531">
        <v>-4408.15</v>
      </c>
      <c r="J531">
        <v>-77.6712</v>
      </c>
      <c r="K531">
        <v>-610.318</v>
      </c>
      <c r="L531">
        <v>-5295</v>
      </c>
      <c r="M531">
        <v>171.748</v>
      </c>
      <c r="N531">
        <v>-1185.15</v>
      </c>
      <c r="O531">
        <v>-5965.24</v>
      </c>
      <c r="P531">
        <v>1430.21</v>
      </c>
      <c r="Q531">
        <v>-4662.92</v>
      </c>
      <c r="R531">
        <v>-4544.41</v>
      </c>
      <c r="S531">
        <v>1305</v>
      </c>
      <c r="T531">
        <v>-1618.36</v>
      </c>
    </row>
    <row r="532" spans="1:20">
      <c r="A532">
        <v>528</v>
      </c>
      <c r="B532">
        <v>1</v>
      </c>
      <c r="C532">
        <v>-2633.44</v>
      </c>
      <c r="D532">
        <v>2483.45</v>
      </c>
      <c r="E532">
        <v>-2013.41</v>
      </c>
      <c r="F532">
        <v>-9483.86</v>
      </c>
      <c r="G532">
        <v>158.02</v>
      </c>
      <c r="H532">
        <v>-1368.95</v>
      </c>
      <c r="I532">
        <v>-4267.87</v>
      </c>
      <c r="J532">
        <v>-137.598</v>
      </c>
      <c r="K532">
        <v>-671.584</v>
      </c>
      <c r="L532">
        <v>-5254.16</v>
      </c>
      <c r="M532">
        <v>470.042</v>
      </c>
      <c r="N532">
        <v>-1223.31</v>
      </c>
      <c r="O532">
        <v>-6136.99</v>
      </c>
      <c r="P532">
        <v>727.157</v>
      </c>
      <c r="Q532">
        <v>-4641.16</v>
      </c>
      <c r="R532">
        <v>-4560.81</v>
      </c>
      <c r="S532">
        <v>1225.99</v>
      </c>
      <c r="T532">
        <v>-1640.12</v>
      </c>
    </row>
    <row r="533" spans="1:20">
      <c r="A533">
        <v>529</v>
      </c>
      <c r="B533">
        <v>0</v>
      </c>
      <c r="C533">
        <v>-3442.62</v>
      </c>
      <c r="D533">
        <v>2665.91</v>
      </c>
      <c r="E533">
        <v>-2111.5</v>
      </c>
      <c r="F533">
        <v>-9325.84</v>
      </c>
      <c r="G533">
        <v>482.428</v>
      </c>
      <c r="H533">
        <v>-2139.29</v>
      </c>
      <c r="I533">
        <v>-4169.78</v>
      </c>
      <c r="J533">
        <v>-196.185</v>
      </c>
      <c r="K533">
        <v>-614.335</v>
      </c>
      <c r="L533">
        <v>-5311.4</v>
      </c>
      <c r="M533">
        <v>707.071</v>
      </c>
      <c r="N533">
        <v>-1302.32</v>
      </c>
      <c r="O533">
        <v>-6301.71</v>
      </c>
      <c r="P533">
        <v>-11.0473</v>
      </c>
      <c r="Q533">
        <v>-4585.25</v>
      </c>
      <c r="R533">
        <v>-4660.24</v>
      </c>
      <c r="S533">
        <v>1204.23</v>
      </c>
      <c r="T533">
        <v>-1619.7</v>
      </c>
    </row>
    <row r="534" spans="1:20">
      <c r="A534">
        <v>530</v>
      </c>
      <c r="B534">
        <v>1</v>
      </c>
      <c r="C534">
        <v>-4367.63</v>
      </c>
      <c r="D534">
        <v>2457.34</v>
      </c>
      <c r="E534">
        <v>-2363.6</v>
      </c>
      <c r="F534">
        <v>-8881.58</v>
      </c>
      <c r="G534">
        <v>-143.616</v>
      </c>
      <c r="H534">
        <v>-1633.78</v>
      </c>
      <c r="I534">
        <v>-4051.26</v>
      </c>
      <c r="J534">
        <v>-217.947</v>
      </c>
      <c r="K534">
        <v>-495.821</v>
      </c>
      <c r="L534">
        <v>-5449</v>
      </c>
      <c r="M534">
        <v>925.017</v>
      </c>
      <c r="N534">
        <v>-1343.17</v>
      </c>
      <c r="O534">
        <v>-6243.12</v>
      </c>
      <c r="P534">
        <v>-429.196</v>
      </c>
      <c r="Q534">
        <v>-4503.56</v>
      </c>
      <c r="R534">
        <v>-4758.33</v>
      </c>
      <c r="S534">
        <v>1205.57</v>
      </c>
      <c r="T534">
        <v>-1657.87</v>
      </c>
    </row>
    <row r="535" spans="1:20">
      <c r="A535">
        <v>531</v>
      </c>
      <c r="B535">
        <v>0</v>
      </c>
      <c r="C535">
        <v>-5432.92</v>
      </c>
      <c r="D535">
        <v>1792.46</v>
      </c>
      <c r="E535">
        <v>-2739.56</v>
      </c>
      <c r="F535">
        <v>-8817.96</v>
      </c>
      <c r="G535">
        <v>-1700.37</v>
      </c>
      <c r="H535">
        <v>1564.76</v>
      </c>
      <c r="I535">
        <v>-3970.92</v>
      </c>
      <c r="J535">
        <v>-159.36</v>
      </c>
      <c r="K535">
        <v>-434.554</v>
      </c>
      <c r="L535">
        <v>-5626.1</v>
      </c>
      <c r="M535">
        <v>1122.54</v>
      </c>
      <c r="N535">
        <v>-1381.33</v>
      </c>
      <c r="O535">
        <v>-6125.94</v>
      </c>
      <c r="P535">
        <v>-649.821</v>
      </c>
      <c r="Q535">
        <v>-4503.56</v>
      </c>
      <c r="R535">
        <v>-4895.93</v>
      </c>
      <c r="S535">
        <v>1204.23</v>
      </c>
      <c r="T535">
        <v>-1717.79</v>
      </c>
    </row>
    <row r="536" spans="1:20">
      <c r="A536">
        <v>532</v>
      </c>
      <c r="B536">
        <v>1</v>
      </c>
      <c r="C536">
        <v>-6500.89</v>
      </c>
      <c r="D536">
        <v>770.701</v>
      </c>
      <c r="E536">
        <v>-3228.68</v>
      </c>
      <c r="F536">
        <v>-9203.31</v>
      </c>
      <c r="G536">
        <v>-1622.07</v>
      </c>
      <c r="H536">
        <v>777.797</v>
      </c>
      <c r="I536">
        <v>-3950.49</v>
      </c>
      <c r="J536">
        <v>-137.597</v>
      </c>
      <c r="K536">
        <v>-415.472</v>
      </c>
      <c r="L536">
        <v>-5842.71</v>
      </c>
      <c r="M536">
        <v>1281.9</v>
      </c>
      <c r="N536">
        <v>-1422.18</v>
      </c>
      <c r="O536">
        <v>-5948.84</v>
      </c>
      <c r="P536">
        <v>-653.842</v>
      </c>
      <c r="Q536">
        <v>-4484.48</v>
      </c>
      <c r="R536">
        <v>-5053.95</v>
      </c>
      <c r="S536">
        <v>1205.57</v>
      </c>
      <c r="T536">
        <v>-1700.05</v>
      </c>
    </row>
    <row r="537" spans="1:20">
      <c r="A537">
        <v>533</v>
      </c>
      <c r="B537">
        <v>0</v>
      </c>
      <c r="C537">
        <v>-7566.17</v>
      </c>
      <c r="D537">
        <v>-204.538</v>
      </c>
      <c r="E537">
        <v>-3784.43</v>
      </c>
      <c r="F537">
        <v>-9377.73</v>
      </c>
      <c r="G537">
        <v>-1367.92</v>
      </c>
      <c r="H537">
        <v>-3192.47</v>
      </c>
      <c r="I537">
        <v>-3950.49</v>
      </c>
      <c r="J537">
        <v>-158.02</v>
      </c>
      <c r="K537">
        <v>-375.967</v>
      </c>
      <c r="L537">
        <v>-6079.74</v>
      </c>
      <c r="M537">
        <v>1400.41</v>
      </c>
      <c r="N537">
        <v>-1460.34</v>
      </c>
      <c r="O537">
        <v>-5846.73</v>
      </c>
      <c r="P537">
        <v>-630.738</v>
      </c>
      <c r="Q537">
        <v>-4540.39</v>
      </c>
      <c r="R537">
        <v>-5154.72</v>
      </c>
      <c r="S537">
        <v>1204.23</v>
      </c>
      <c r="T537">
        <v>-1697.37</v>
      </c>
    </row>
    <row r="538" spans="1:20">
      <c r="A538">
        <v>534</v>
      </c>
      <c r="B538">
        <v>1</v>
      </c>
      <c r="C538">
        <v>-8691.39</v>
      </c>
      <c r="D538">
        <v>-936.046</v>
      </c>
      <c r="E538">
        <v>-4029.5</v>
      </c>
      <c r="F538">
        <v>-9539.77</v>
      </c>
      <c r="G538">
        <v>-2008.04</v>
      </c>
      <c r="H538">
        <v>-4603</v>
      </c>
      <c r="I538">
        <v>-4026.82</v>
      </c>
      <c r="J538">
        <v>-177.101</v>
      </c>
      <c r="K538">
        <v>-336.463</v>
      </c>
      <c r="L538">
        <v>-6259.52</v>
      </c>
      <c r="M538">
        <v>1557.09</v>
      </c>
      <c r="N538">
        <v>-1520.27</v>
      </c>
      <c r="O538">
        <v>-5827.65</v>
      </c>
      <c r="P538">
        <v>-652.502</v>
      </c>
      <c r="Q538">
        <v>-4698.4</v>
      </c>
      <c r="R538">
        <v>-5194.23</v>
      </c>
      <c r="S538">
        <v>1205.57</v>
      </c>
      <c r="T538">
        <v>-1757.3</v>
      </c>
    </row>
    <row r="539" spans="1:20">
      <c r="A539">
        <v>535</v>
      </c>
      <c r="B539">
        <v>0</v>
      </c>
      <c r="C539">
        <v>-9684.37</v>
      </c>
      <c r="D539">
        <v>-1379.99</v>
      </c>
      <c r="E539">
        <v>-4182.16</v>
      </c>
      <c r="F539">
        <v>-9445.7</v>
      </c>
      <c r="G539">
        <v>-1945.13</v>
      </c>
      <c r="H539">
        <v>-3590.33</v>
      </c>
      <c r="I539">
        <v>-4127.59</v>
      </c>
      <c r="J539">
        <v>-235.688</v>
      </c>
      <c r="K539">
        <v>-296.958</v>
      </c>
      <c r="L539">
        <v>-6454.36</v>
      </c>
      <c r="M539">
        <v>1697.37</v>
      </c>
      <c r="N539">
        <v>-1578.86</v>
      </c>
      <c r="O539">
        <v>-5807.22</v>
      </c>
      <c r="P539">
        <v>-555.753</v>
      </c>
      <c r="Q539">
        <v>-4818.26</v>
      </c>
      <c r="R539">
        <v>-5214.65</v>
      </c>
      <c r="S539">
        <v>1261.47</v>
      </c>
      <c r="T539">
        <v>-1777.72</v>
      </c>
    </row>
    <row r="540" spans="1:20">
      <c r="A540">
        <v>536</v>
      </c>
      <c r="B540">
        <v>1</v>
      </c>
      <c r="C540">
        <v>-10189.6</v>
      </c>
      <c r="D540">
        <v>-1900.55</v>
      </c>
      <c r="E540">
        <v>-4021.16</v>
      </c>
      <c r="F540">
        <v>-9342.24</v>
      </c>
      <c r="G540">
        <v>-1334.82</v>
      </c>
      <c r="H540">
        <v>-1707.82</v>
      </c>
      <c r="I540">
        <v>-4186.18</v>
      </c>
      <c r="J540">
        <v>-352.86</v>
      </c>
      <c r="K540">
        <v>-238.372</v>
      </c>
      <c r="L540">
        <v>-6673.65</v>
      </c>
      <c r="M540">
        <v>1757.3</v>
      </c>
      <c r="N540">
        <v>-1657.86</v>
      </c>
      <c r="O540">
        <v>-5883.55</v>
      </c>
      <c r="P540">
        <v>-359.571</v>
      </c>
      <c r="Q540">
        <v>-4878.19</v>
      </c>
      <c r="R540">
        <v>-5252.81</v>
      </c>
      <c r="S540">
        <v>1305</v>
      </c>
      <c r="T540">
        <v>-1758.64</v>
      </c>
    </row>
    <row r="541" spans="1:20">
      <c r="A541">
        <v>537</v>
      </c>
      <c r="B541">
        <v>0</v>
      </c>
      <c r="C541">
        <v>-11034.5</v>
      </c>
      <c r="D541">
        <v>-2351.22</v>
      </c>
      <c r="E541">
        <v>-3635.8</v>
      </c>
      <c r="F541">
        <v>-9515.31</v>
      </c>
      <c r="G541">
        <v>-815.906</v>
      </c>
      <c r="H541">
        <v>-581.568</v>
      </c>
      <c r="I541">
        <v>-4284.27</v>
      </c>
      <c r="J541">
        <v>-510.873</v>
      </c>
      <c r="K541">
        <v>-159.365</v>
      </c>
      <c r="L541">
        <v>-6793.5</v>
      </c>
      <c r="M541">
        <v>1758.64</v>
      </c>
      <c r="N541">
        <v>-1717.79</v>
      </c>
      <c r="O541">
        <v>-6022.48</v>
      </c>
      <c r="P541">
        <v>-103.472</v>
      </c>
      <c r="Q541">
        <v>-4898.61</v>
      </c>
      <c r="R541">
        <v>-5312.74</v>
      </c>
      <c r="S541">
        <v>1302.32</v>
      </c>
      <c r="T541">
        <v>-1776.38</v>
      </c>
    </row>
    <row r="542" spans="1:20">
      <c r="A542">
        <v>538</v>
      </c>
      <c r="B542">
        <v>1</v>
      </c>
      <c r="C542">
        <v>-12500.1</v>
      </c>
      <c r="D542">
        <v>-2483.41</v>
      </c>
      <c r="E542">
        <v>-3060.77</v>
      </c>
      <c r="F542">
        <v>-9564.24</v>
      </c>
      <c r="G542">
        <v>-784.702</v>
      </c>
      <c r="H542">
        <v>-411.429</v>
      </c>
      <c r="I542">
        <v>-4440.93</v>
      </c>
      <c r="J542">
        <v>-649.808</v>
      </c>
      <c r="K542">
        <v>-80.359</v>
      </c>
      <c r="L542">
        <v>-6891.59</v>
      </c>
      <c r="M542">
        <v>1700.06</v>
      </c>
      <c r="N542">
        <v>-1738.22</v>
      </c>
      <c r="O542">
        <v>-6102.84</v>
      </c>
      <c r="P542">
        <v>192.128</v>
      </c>
      <c r="Q542">
        <v>-4841.38</v>
      </c>
      <c r="R542">
        <v>-5390.4</v>
      </c>
      <c r="S542">
        <v>1343.17</v>
      </c>
      <c r="T542">
        <v>-1817.23</v>
      </c>
    </row>
    <row r="543" spans="1:20">
      <c r="A543">
        <v>539</v>
      </c>
      <c r="B543">
        <v>0</v>
      </c>
      <c r="C543">
        <v>-13728.8</v>
      </c>
      <c r="D543">
        <v>-3181</v>
      </c>
      <c r="E543">
        <v>-2278.96</v>
      </c>
      <c r="F543">
        <v>-9346.29</v>
      </c>
      <c r="G543">
        <v>-1196.13</v>
      </c>
      <c r="H543">
        <v>-780.65</v>
      </c>
      <c r="I543">
        <v>-4619.38</v>
      </c>
      <c r="J543">
        <v>-844.632</v>
      </c>
      <c r="K543">
        <v>-20.4274</v>
      </c>
      <c r="L543">
        <v>-6991.02</v>
      </c>
      <c r="M543">
        <v>1544.74</v>
      </c>
      <c r="N543">
        <v>-1719.14</v>
      </c>
      <c r="O543">
        <v>-6218.65</v>
      </c>
      <c r="P543">
        <v>431.855</v>
      </c>
      <c r="Q543">
        <v>-4780.1</v>
      </c>
      <c r="R543">
        <v>-5470.76</v>
      </c>
      <c r="S543">
        <v>1381.32</v>
      </c>
      <c r="T543">
        <v>-1836.3</v>
      </c>
    </row>
    <row r="544" spans="1:20">
      <c r="A544">
        <v>540</v>
      </c>
      <c r="B544">
        <v>1</v>
      </c>
      <c r="C544">
        <v>-14968.5</v>
      </c>
      <c r="D544">
        <v>-4134.51</v>
      </c>
      <c r="E544">
        <v>-1997.02</v>
      </c>
      <c r="F544">
        <v>-9358.62</v>
      </c>
      <c r="G544">
        <v>-1499.84</v>
      </c>
      <c r="H544">
        <v>-1371.87</v>
      </c>
      <c r="I544">
        <v>-4853.7</v>
      </c>
      <c r="J544">
        <v>-1102.09</v>
      </c>
      <c r="K544">
        <v>95.3861</v>
      </c>
      <c r="L544">
        <v>-7050.95</v>
      </c>
      <c r="M544">
        <v>1288.64</v>
      </c>
      <c r="N544">
        <v>-1679.63</v>
      </c>
      <c r="O544">
        <v>-6320.79</v>
      </c>
      <c r="P544">
        <v>608.95</v>
      </c>
      <c r="Q544">
        <v>-4741.94</v>
      </c>
      <c r="R544">
        <v>-5510.26</v>
      </c>
      <c r="S544">
        <v>1403.1</v>
      </c>
      <c r="T544">
        <v>-1856.73</v>
      </c>
    </row>
    <row r="545" spans="1:20">
      <c r="A545">
        <v>541</v>
      </c>
      <c r="B545">
        <v>0</v>
      </c>
      <c r="C545">
        <v>-16427.5</v>
      </c>
      <c r="D545">
        <v>-4810.15</v>
      </c>
      <c r="E545">
        <v>-2012.05</v>
      </c>
      <c r="F545">
        <v>-9652.88</v>
      </c>
      <c r="G545">
        <v>-1445.31</v>
      </c>
      <c r="H545">
        <v>-2003.95</v>
      </c>
      <c r="I545">
        <v>-5112.51</v>
      </c>
      <c r="J545">
        <v>-1281.88</v>
      </c>
      <c r="K545">
        <v>216.602</v>
      </c>
      <c r="L545">
        <v>-7166.77</v>
      </c>
      <c r="M545">
        <v>973.949</v>
      </c>
      <c r="N545">
        <v>-1621.05</v>
      </c>
      <c r="O545">
        <v>-6301.71</v>
      </c>
      <c r="P545">
        <v>768.32</v>
      </c>
      <c r="Q545">
        <v>-4796.47</v>
      </c>
      <c r="R545">
        <v>-5549.77</v>
      </c>
      <c r="S545">
        <v>1401.75</v>
      </c>
      <c r="T545">
        <v>-1875.81</v>
      </c>
    </row>
    <row r="546" spans="1:20">
      <c r="A546">
        <v>542</v>
      </c>
      <c r="B546">
        <v>1</v>
      </c>
      <c r="C546">
        <v>-17872.8</v>
      </c>
      <c r="D546">
        <v>-5420.44</v>
      </c>
      <c r="E546">
        <v>-2360.84</v>
      </c>
      <c r="F546">
        <v>-10084.7</v>
      </c>
      <c r="G546">
        <v>-1152.4</v>
      </c>
      <c r="H546">
        <v>-2426.18</v>
      </c>
      <c r="I546">
        <v>-5310.04</v>
      </c>
      <c r="J546">
        <v>-1400.4</v>
      </c>
      <c r="K546">
        <v>237.03</v>
      </c>
      <c r="L546">
        <v>-7287.98</v>
      </c>
      <c r="M546">
        <v>599.329</v>
      </c>
      <c r="N546">
        <v>-1580.2</v>
      </c>
      <c r="O546">
        <v>-6319.44</v>
      </c>
      <c r="P546">
        <v>848.681</v>
      </c>
      <c r="Q546">
        <v>-5032.15</v>
      </c>
      <c r="R546">
        <v>-5608.35</v>
      </c>
      <c r="S546">
        <v>1422.18</v>
      </c>
      <c r="T546">
        <v>-1896.24</v>
      </c>
    </row>
    <row r="547" spans="1:20">
      <c r="A547">
        <v>543</v>
      </c>
      <c r="B547">
        <v>0</v>
      </c>
      <c r="C547">
        <v>-19101.5</v>
      </c>
      <c r="D547">
        <v>-6149.26</v>
      </c>
      <c r="E547">
        <v>-3257.29</v>
      </c>
      <c r="F547">
        <v>-10617.4</v>
      </c>
      <c r="G547">
        <v>-681.042</v>
      </c>
      <c r="H547">
        <v>-2490.16</v>
      </c>
      <c r="I547">
        <v>-5488.48</v>
      </c>
      <c r="J547">
        <v>-1518.91</v>
      </c>
      <c r="K547">
        <v>237.03</v>
      </c>
      <c r="L547">
        <v>-7384.72</v>
      </c>
      <c r="M547">
        <v>185.204</v>
      </c>
      <c r="N547">
        <v>-1618.35</v>
      </c>
      <c r="O547">
        <v>-6398.45</v>
      </c>
      <c r="P547">
        <v>869.108</v>
      </c>
      <c r="Q547">
        <v>-5251.45</v>
      </c>
      <c r="R547">
        <v>-5687.36</v>
      </c>
      <c r="S547">
        <v>1460.33</v>
      </c>
      <c r="T547">
        <v>-1934.39</v>
      </c>
    </row>
    <row r="548" spans="1:20">
      <c r="A548">
        <v>544</v>
      </c>
      <c r="B548">
        <v>1</v>
      </c>
      <c r="C548">
        <v>-19883.3</v>
      </c>
      <c r="D548">
        <v>-7244.58</v>
      </c>
      <c r="E548">
        <v>-4635.9</v>
      </c>
      <c r="F548">
        <v>-11075.1</v>
      </c>
      <c r="G548">
        <v>-261.512</v>
      </c>
      <c r="H548">
        <v>-2220.39</v>
      </c>
      <c r="I548">
        <v>-5684.66</v>
      </c>
      <c r="J548">
        <v>-1675.58</v>
      </c>
      <c r="K548">
        <v>217.953</v>
      </c>
      <c r="L548">
        <v>-7466.43</v>
      </c>
      <c r="M548">
        <v>-134.888</v>
      </c>
      <c r="N548">
        <v>-1640.13</v>
      </c>
      <c r="O548">
        <v>-6496.53</v>
      </c>
      <c r="P548">
        <v>850.032</v>
      </c>
      <c r="Q548">
        <v>-5390.4</v>
      </c>
      <c r="R548">
        <v>-5842.67</v>
      </c>
      <c r="S548">
        <v>1501.19</v>
      </c>
      <c r="T548">
        <v>-1994.32</v>
      </c>
    </row>
    <row r="549" spans="1:20">
      <c r="A549">
        <v>545</v>
      </c>
      <c r="B549">
        <v>0</v>
      </c>
      <c r="C549">
        <v>-20146.2</v>
      </c>
      <c r="D549">
        <v>-8781.21</v>
      </c>
      <c r="E549">
        <v>-6308.77</v>
      </c>
      <c r="F549">
        <v>-11201.7</v>
      </c>
      <c r="G549">
        <v>-175.744</v>
      </c>
      <c r="H549">
        <v>-1937.09</v>
      </c>
      <c r="I549">
        <v>-5921.68</v>
      </c>
      <c r="J549">
        <v>-1892.18</v>
      </c>
      <c r="K549">
        <v>216.601</v>
      </c>
      <c r="L549">
        <v>-7504.58</v>
      </c>
      <c r="M549">
        <v>-313.335</v>
      </c>
      <c r="N549">
        <v>-1562.47</v>
      </c>
      <c r="O549">
        <v>-6576.89</v>
      </c>
      <c r="P549">
        <v>772.374</v>
      </c>
      <c r="Q549">
        <v>-5585.22</v>
      </c>
      <c r="R549">
        <v>-6060.63</v>
      </c>
      <c r="S549">
        <v>1520.26</v>
      </c>
      <c r="T549">
        <v>-1995.67</v>
      </c>
    </row>
    <row r="550" spans="1:20">
      <c r="A550">
        <v>546</v>
      </c>
      <c r="B550">
        <v>1</v>
      </c>
      <c r="C550">
        <v>-20187</v>
      </c>
      <c r="D550">
        <v>-10516.7</v>
      </c>
      <c r="E550">
        <v>-7993.8</v>
      </c>
      <c r="F550">
        <v>-11121.3</v>
      </c>
      <c r="G550">
        <v>-351.487</v>
      </c>
      <c r="H550">
        <v>-1934.39</v>
      </c>
      <c r="I550">
        <v>-6235.02</v>
      </c>
      <c r="J550">
        <v>-2148.28</v>
      </c>
      <c r="K550">
        <v>237.03</v>
      </c>
      <c r="L550">
        <v>-7602.67</v>
      </c>
      <c r="M550">
        <v>-414.125</v>
      </c>
      <c r="N550">
        <v>-1443.96</v>
      </c>
      <c r="O550">
        <v>-6559.17</v>
      </c>
      <c r="P550">
        <v>711.089</v>
      </c>
      <c r="Q550">
        <v>-5976.21</v>
      </c>
      <c r="R550">
        <v>-6334.46</v>
      </c>
      <c r="S550">
        <v>1521.62</v>
      </c>
      <c r="T550">
        <v>-1994.32</v>
      </c>
    </row>
    <row r="551" spans="1:20">
      <c r="A551">
        <v>547</v>
      </c>
      <c r="B551">
        <v>0</v>
      </c>
      <c r="C551">
        <v>-20167.9</v>
      </c>
      <c r="D551">
        <v>-12257.6</v>
      </c>
      <c r="E551">
        <v>-8731.94</v>
      </c>
      <c r="F551">
        <v>-11043.7</v>
      </c>
      <c r="G551">
        <v>-302.379</v>
      </c>
      <c r="H551">
        <v>-1937.1</v>
      </c>
      <c r="I551">
        <v>-6687.29</v>
      </c>
      <c r="J551">
        <v>-2424.82</v>
      </c>
      <c r="K551">
        <v>294.256</v>
      </c>
      <c r="L551">
        <v>-7740.26</v>
      </c>
      <c r="M551">
        <v>-339.176</v>
      </c>
      <c r="N551">
        <v>-1420.82</v>
      </c>
      <c r="O551">
        <v>-6537.39</v>
      </c>
      <c r="P551">
        <v>749.24</v>
      </c>
      <c r="Q551">
        <v>-6413.46</v>
      </c>
      <c r="R551">
        <v>-6728.15</v>
      </c>
      <c r="S551">
        <v>1520.26</v>
      </c>
      <c r="T551">
        <v>-2033.83</v>
      </c>
    </row>
    <row r="552" spans="1:20">
      <c r="A552">
        <v>548</v>
      </c>
      <c r="B552">
        <v>1</v>
      </c>
      <c r="C552">
        <v>-20147.5</v>
      </c>
      <c r="D552">
        <v>-14183.8</v>
      </c>
      <c r="E552">
        <v>-8214.21</v>
      </c>
      <c r="F552">
        <v>-10543.6</v>
      </c>
      <c r="G552">
        <v>34.0854</v>
      </c>
      <c r="H552">
        <v>-2086.99</v>
      </c>
      <c r="I552">
        <v>-7258.07</v>
      </c>
      <c r="J552">
        <v>-2739.5</v>
      </c>
      <c r="K552">
        <v>450.919</v>
      </c>
      <c r="L552">
        <v>-7955.5</v>
      </c>
      <c r="M552">
        <v>-179.805</v>
      </c>
      <c r="N552">
        <v>-1442.61</v>
      </c>
      <c r="O552">
        <v>-6653.19</v>
      </c>
      <c r="P552">
        <v>904.549</v>
      </c>
      <c r="Q552">
        <v>-6692.7</v>
      </c>
      <c r="R552">
        <v>-7219.92</v>
      </c>
      <c r="S552">
        <v>1521.62</v>
      </c>
      <c r="T552">
        <v>-2054.26</v>
      </c>
    </row>
    <row r="553" spans="1:20">
      <c r="A553">
        <v>549</v>
      </c>
      <c r="B553">
        <v>0</v>
      </c>
      <c r="C553">
        <v>-20166.6</v>
      </c>
      <c r="D553">
        <v>-16682.2</v>
      </c>
      <c r="E553">
        <v>-7226.59</v>
      </c>
      <c r="F553">
        <v>-10302.7</v>
      </c>
      <c r="G553">
        <v>-279.348</v>
      </c>
      <c r="H553">
        <v>-3760.05</v>
      </c>
      <c r="I553">
        <v>-7928.29</v>
      </c>
      <c r="J553">
        <v>-3114.11</v>
      </c>
      <c r="K553">
        <v>667.518</v>
      </c>
      <c r="L553">
        <v>-8346.48</v>
      </c>
      <c r="M553">
        <v>-42.2152</v>
      </c>
      <c r="N553">
        <v>-1364.95</v>
      </c>
      <c r="O553">
        <v>-6946.09</v>
      </c>
      <c r="P553">
        <v>1160.65</v>
      </c>
      <c r="Q553">
        <v>-6794.85</v>
      </c>
      <c r="R553">
        <v>-7868.36</v>
      </c>
      <c r="S553">
        <v>1520.26</v>
      </c>
      <c r="T553">
        <v>-2035.18</v>
      </c>
    </row>
    <row r="554" spans="1:20">
      <c r="A554">
        <v>550</v>
      </c>
      <c r="B554">
        <v>1</v>
      </c>
      <c r="C554">
        <v>-20167.9</v>
      </c>
      <c r="D554">
        <v>-18972.1</v>
      </c>
      <c r="E554">
        <v>-6334.34</v>
      </c>
      <c r="F554">
        <v>-11310.8</v>
      </c>
      <c r="G554">
        <v>-809.173</v>
      </c>
      <c r="H554">
        <v>-5409.46</v>
      </c>
      <c r="I554">
        <v>-8639.38</v>
      </c>
      <c r="J554">
        <v>-3413.79</v>
      </c>
      <c r="K554">
        <v>904.547</v>
      </c>
      <c r="L554">
        <v>-8993.57</v>
      </c>
      <c r="M554">
        <v>115.804</v>
      </c>
      <c r="N554">
        <v>-1284.59</v>
      </c>
      <c r="O554">
        <v>-7398.36</v>
      </c>
      <c r="P554">
        <v>1360.89</v>
      </c>
      <c r="Q554">
        <v>-6947.45</v>
      </c>
      <c r="R554">
        <v>-8714.33</v>
      </c>
      <c r="S554">
        <v>1521.62</v>
      </c>
      <c r="T554">
        <v>-2091.05</v>
      </c>
    </row>
    <row r="555" spans="1:20">
      <c r="A555">
        <v>551</v>
      </c>
      <c r="B555">
        <v>0</v>
      </c>
      <c r="C555">
        <v>-19670.7</v>
      </c>
      <c r="D555">
        <v>-20004.5</v>
      </c>
      <c r="E555">
        <v>-5277.21</v>
      </c>
      <c r="F555">
        <v>-12070.8</v>
      </c>
      <c r="G555">
        <v>-467.187</v>
      </c>
      <c r="H555">
        <v>-4957.1</v>
      </c>
      <c r="I555">
        <v>-9293.24</v>
      </c>
      <c r="J555">
        <v>-3573.16</v>
      </c>
      <c r="K555">
        <v>1103.43</v>
      </c>
      <c r="L555">
        <v>-9707.37</v>
      </c>
      <c r="M555">
        <v>216.599</v>
      </c>
      <c r="N555">
        <v>-1264.16</v>
      </c>
      <c r="O555">
        <v>-8045.45</v>
      </c>
      <c r="P555">
        <v>1403.1</v>
      </c>
      <c r="Q555">
        <v>-7282.56</v>
      </c>
      <c r="R555">
        <v>-9624.29</v>
      </c>
      <c r="S555">
        <v>1520.26</v>
      </c>
      <c r="T555">
        <v>-2249.07</v>
      </c>
    </row>
    <row r="556" spans="1:20">
      <c r="A556">
        <v>552</v>
      </c>
      <c r="B556">
        <v>1</v>
      </c>
      <c r="C556">
        <v>-18244.3</v>
      </c>
      <c r="D556">
        <v>-20166.6</v>
      </c>
      <c r="E556">
        <v>-3686.08</v>
      </c>
      <c r="F556">
        <v>-11761.5</v>
      </c>
      <c r="G556">
        <v>-136.233</v>
      </c>
      <c r="H556">
        <v>-4270.6</v>
      </c>
      <c r="I556">
        <v>-9790.44</v>
      </c>
      <c r="J556">
        <v>-3710.75</v>
      </c>
      <c r="K556">
        <v>1204.22</v>
      </c>
      <c r="L556">
        <v>-10225</v>
      </c>
      <c r="M556">
        <v>256.104</v>
      </c>
      <c r="N556">
        <v>-1321.38</v>
      </c>
      <c r="O556">
        <v>-8797.39</v>
      </c>
      <c r="P556">
        <v>1249.15</v>
      </c>
      <c r="Q556">
        <v>-7676.25</v>
      </c>
      <c r="R556">
        <v>-10417.1</v>
      </c>
      <c r="S556">
        <v>1502.54</v>
      </c>
      <c r="T556">
        <v>-2368.94</v>
      </c>
    </row>
    <row r="557" spans="1:20">
      <c r="A557">
        <v>553</v>
      </c>
      <c r="B557">
        <v>0</v>
      </c>
      <c r="C557">
        <v>-16500.7</v>
      </c>
      <c r="D557">
        <v>-20187</v>
      </c>
      <c r="E557">
        <v>-2516.03</v>
      </c>
      <c r="F557">
        <v>-11648.5</v>
      </c>
      <c r="G557">
        <v>-121.228</v>
      </c>
      <c r="H557">
        <v>-4472.28</v>
      </c>
      <c r="I557">
        <v>-10185.5</v>
      </c>
      <c r="J557">
        <v>-3811.55</v>
      </c>
      <c r="K557">
        <v>1243.73</v>
      </c>
      <c r="L557">
        <v>-10524.7</v>
      </c>
      <c r="M557">
        <v>238.386</v>
      </c>
      <c r="N557">
        <v>-1458.97</v>
      </c>
      <c r="O557">
        <v>-9508.48</v>
      </c>
      <c r="P557">
        <v>953.545</v>
      </c>
      <c r="Q557">
        <v>-7977.28</v>
      </c>
      <c r="R557">
        <v>-10975.6</v>
      </c>
      <c r="S557">
        <v>1461.68</v>
      </c>
      <c r="T557">
        <v>-2447.95</v>
      </c>
    </row>
    <row r="558" spans="1:20">
      <c r="A558">
        <v>554</v>
      </c>
      <c r="B558">
        <v>1</v>
      </c>
      <c r="C558">
        <v>-15378.3</v>
      </c>
      <c r="D558">
        <v>-20187</v>
      </c>
      <c r="E558">
        <v>-2691.84</v>
      </c>
      <c r="F558">
        <v>-11945.5</v>
      </c>
      <c r="G558">
        <v>36.7907</v>
      </c>
      <c r="H558">
        <v>-4972.19</v>
      </c>
      <c r="I558">
        <v>-10542.4</v>
      </c>
      <c r="J558">
        <v>-3774.76</v>
      </c>
      <c r="K558">
        <v>1359.53</v>
      </c>
      <c r="L558">
        <v>-10703.1</v>
      </c>
      <c r="M558">
        <v>178.451</v>
      </c>
      <c r="N558">
        <v>-1540.69</v>
      </c>
      <c r="O558">
        <v>-10200.5</v>
      </c>
      <c r="P558">
        <v>561.212</v>
      </c>
      <c r="Q558">
        <v>-8001.78</v>
      </c>
      <c r="R558">
        <v>-11294.3</v>
      </c>
      <c r="S558">
        <v>1423.53</v>
      </c>
      <c r="T558">
        <v>-2469.74</v>
      </c>
    </row>
    <row r="559" spans="1:20">
      <c r="A559">
        <v>555</v>
      </c>
      <c r="B559">
        <v>0</v>
      </c>
      <c r="C559">
        <v>-15223</v>
      </c>
      <c r="D559">
        <v>-20187</v>
      </c>
      <c r="E559">
        <v>-3769.39</v>
      </c>
      <c r="F559">
        <v>-12145.7</v>
      </c>
      <c r="G559">
        <v>156.662</v>
      </c>
      <c r="H559">
        <v>-4696.95</v>
      </c>
      <c r="I559">
        <v>-10820.3</v>
      </c>
      <c r="J559">
        <v>-3732.54</v>
      </c>
      <c r="K559">
        <v>1518.9</v>
      </c>
      <c r="L559">
        <v>-10803.9</v>
      </c>
      <c r="M559">
        <v>43.5783</v>
      </c>
      <c r="N559">
        <v>-1540.69</v>
      </c>
      <c r="O559">
        <v>-10795.8</v>
      </c>
      <c r="P559">
        <v>87.1565</v>
      </c>
      <c r="Q559">
        <v>-8035.86</v>
      </c>
      <c r="R559">
        <v>-11512.3</v>
      </c>
      <c r="S559">
        <v>1306.38</v>
      </c>
      <c r="T559">
        <v>-2449.31</v>
      </c>
    </row>
    <row r="560" spans="1:20">
      <c r="A560">
        <v>556</v>
      </c>
      <c r="B560">
        <v>1</v>
      </c>
      <c r="C560">
        <v>-15120.8</v>
      </c>
      <c r="D560">
        <v>-20187</v>
      </c>
      <c r="E560">
        <v>-4464.06</v>
      </c>
      <c r="F560">
        <v>-12302.4</v>
      </c>
      <c r="G560">
        <v>350.111</v>
      </c>
      <c r="H560">
        <v>-3864.64</v>
      </c>
      <c r="I560">
        <v>-11076.4</v>
      </c>
      <c r="J560">
        <v>-3772.04</v>
      </c>
      <c r="K560">
        <v>1637.42</v>
      </c>
      <c r="L560">
        <v>-10805.3</v>
      </c>
      <c r="M560">
        <v>-193.449</v>
      </c>
      <c r="N560">
        <v>-1559.77</v>
      </c>
      <c r="O560">
        <v>-11309.3</v>
      </c>
      <c r="P560">
        <v>-329.679</v>
      </c>
      <c r="Q560">
        <v>-8233.38</v>
      </c>
      <c r="R560">
        <v>-11652.6</v>
      </c>
      <c r="S560">
        <v>1205.58</v>
      </c>
      <c r="T560">
        <v>-2449.31</v>
      </c>
    </row>
    <row r="561" spans="1:20">
      <c r="A561">
        <v>557</v>
      </c>
      <c r="B561">
        <v>0</v>
      </c>
      <c r="C561">
        <v>-13956.1</v>
      </c>
      <c r="D561">
        <v>-20187</v>
      </c>
      <c r="E561">
        <v>-3720.21</v>
      </c>
      <c r="F561">
        <v>-12538.1</v>
      </c>
      <c r="G561">
        <v>685.22</v>
      </c>
      <c r="H561">
        <v>-3190.34</v>
      </c>
      <c r="I561">
        <v>-11295.7</v>
      </c>
      <c r="J561">
        <v>-3773.4</v>
      </c>
      <c r="K561">
        <v>1755.93</v>
      </c>
      <c r="L561">
        <v>-10727.6</v>
      </c>
      <c r="M561">
        <v>-449.55</v>
      </c>
      <c r="N561">
        <v>-1637.42</v>
      </c>
      <c r="O561">
        <v>-11765.7</v>
      </c>
      <c r="P561">
        <v>-666.147</v>
      </c>
      <c r="Q561">
        <v>-8335.54</v>
      </c>
      <c r="R561">
        <v>-11731.6</v>
      </c>
      <c r="S561">
        <v>1166.07</v>
      </c>
      <c r="T561">
        <v>-2468.38</v>
      </c>
    </row>
    <row r="562" spans="1:20">
      <c r="A562">
        <v>558</v>
      </c>
      <c r="B562">
        <v>1</v>
      </c>
      <c r="C562">
        <v>-12006.7</v>
      </c>
      <c r="D562">
        <v>-20187</v>
      </c>
      <c r="E562">
        <v>-2961.51</v>
      </c>
      <c r="F562">
        <v>-12833.7</v>
      </c>
      <c r="G562">
        <v>1059.83</v>
      </c>
      <c r="H562">
        <v>-2559.63</v>
      </c>
      <c r="I562">
        <v>-11415.6</v>
      </c>
      <c r="J562">
        <v>-3752.97</v>
      </c>
      <c r="K562">
        <v>1855.37</v>
      </c>
      <c r="L562">
        <v>-10532.8</v>
      </c>
      <c r="M562">
        <v>-745.154</v>
      </c>
      <c r="N562">
        <v>-1717.78</v>
      </c>
      <c r="O562">
        <v>-12027.2</v>
      </c>
      <c r="P562">
        <v>-905.894</v>
      </c>
      <c r="Q562">
        <v>-8335.54</v>
      </c>
      <c r="R562">
        <v>-11810.6</v>
      </c>
      <c r="S562">
        <v>1107.5</v>
      </c>
      <c r="T562">
        <v>-2488.81</v>
      </c>
    </row>
    <row r="563" spans="1:20">
      <c r="A563">
        <v>559</v>
      </c>
      <c r="B563">
        <v>0</v>
      </c>
      <c r="C563">
        <v>-11818.8</v>
      </c>
      <c r="D563">
        <v>-20129.8</v>
      </c>
      <c r="E563">
        <v>-2773.51</v>
      </c>
      <c r="F563">
        <v>-13111.6</v>
      </c>
      <c r="G563">
        <v>1588.39</v>
      </c>
      <c r="H563">
        <v>-1792.69</v>
      </c>
      <c r="I563">
        <v>-11437.4</v>
      </c>
      <c r="J563">
        <v>-3752.97</v>
      </c>
      <c r="K563">
        <v>1839.02</v>
      </c>
      <c r="L563">
        <v>-10275.4</v>
      </c>
      <c r="M563">
        <v>-927.686</v>
      </c>
      <c r="N563">
        <v>-1719.14</v>
      </c>
      <c r="O563">
        <v>-11916.9</v>
      </c>
      <c r="P563">
        <v>-1082.98</v>
      </c>
      <c r="Q563">
        <v>-8373.68</v>
      </c>
      <c r="R563">
        <v>-11794.3</v>
      </c>
      <c r="S563">
        <v>1028.49</v>
      </c>
      <c r="T563">
        <v>-2507.88</v>
      </c>
    </row>
    <row r="564" spans="1:20">
      <c r="A564">
        <v>560</v>
      </c>
      <c r="B564">
        <v>1</v>
      </c>
      <c r="C564">
        <v>-13905.8</v>
      </c>
      <c r="D564">
        <v>-19915.9</v>
      </c>
      <c r="E564">
        <v>-1231.42</v>
      </c>
      <c r="F564">
        <v>-13367.7</v>
      </c>
      <c r="G564">
        <v>2317.18</v>
      </c>
      <c r="H564">
        <v>-999.872</v>
      </c>
      <c r="I564">
        <v>-11321.6</v>
      </c>
      <c r="J564">
        <v>-3772.04</v>
      </c>
      <c r="K564">
        <v>1701.43</v>
      </c>
      <c r="L564">
        <v>-10133.7</v>
      </c>
      <c r="M564">
        <v>-871.83</v>
      </c>
      <c r="N564">
        <v>-1641.5</v>
      </c>
      <c r="O564">
        <v>-11389.7</v>
      </c>
      <c r="P564">
        <v>-1261.44</v>
      </c>
      <c r="Q564">
        <v>-8509.91</v>
      </c>
      <c r="R564">
        <v>-11675.7</v>
      </c>
      <c r="S564">
        <v>911.335</v>
      </c>
      <c r="T564">
        <v>-2471.1</v>
      </c>
    </row>
    <row r="565" spans="1:20">
      <c r="A565">
        <v>561</v>
      </c>
      <c r="B565">
        <v>0</v>
      </c>
      <c r="C565">
        <v>-15758.4</v>
      </c>
      <c r="D565">
        <v>-16491.2</v>
      </c>
      <c r="E565">
        <v>-204.345</v>
      </c>
      <c r="F565">
        <v>-13606</v>
      </c>
      <c r="G565">
        <v>3050.06</v>
      </c>
      <c r="H565">
        <v>-365.073</v>
      </c>
      <c r="I565">
        <v>-11162.2</v>
      </c>
      <c r="J565">
        <v>-3830.62</v>
      </c>
      <c r="K565">
        <v>1619.7</v>
      </c>
      <c r="L565">
        <v>-10246.8</v>
      </c>
      <c r="M565">
        <v>-675.668</v>
      </c>
      <c r="N565">
        <v>-1465.77</v>
      </c>
      <c r="O565">
        <v>-10793</v>
      </c>
      <c r="P565">
        <v>-1247.81</v>
      </c>
      <c r="Q565">
        <v>-8650.22</v>
      </c>
      <c r="R565">
        <v>-11576.3</v>
      </c>
      <c r="S565">
        <v>810.532</v>
      </c>
      <c r="T565">
        <v>-2352.59</v>
      </c>
    </row>
    <row r="566" spans="1:20">
      <c r="A566">
        <v>562</v>
      </c>
      <c r="B566">
        <v>1</v>
      </c>
      <c r="C566">
        <v>-18018.4</v>
      </c>
      <c r="D566">
        <v>-2336.06</v>
      </c>
      <c r="E566">
        <v>-3090.96</v>
      </c>
      <c r="F566">
        <v>-13860.8</v>
      </c>
      <c r="G566">
        <v>3817</v>
      </c>
      <c r="H566">
        <v>54.4918</v>
      </c>
      <c r="I566">
        <v>-11120</v>
      </c>
      <c r="J566">
        <v>-3852.41</v>
      </c>
      <c r="K566">
        <v>1715.06</v>
      </c>
      <c r="L566">
        <v>-10904.7</v>
      </c>
      <c r="M566">
        <v>-343.281</v>
      </c>
      <c r="N566">
        <v>-1133.38</v>
      </c>
      <c r="O566">
        <v>-10528.7</v>
      </c>
      <c r="P566">
        <v>-1031.21</v>
      </c>
      <c r="Q566">
        <v>-8233.36</v>
      </c>
      <c r="R566">
        <v>-11611.7</v>
      </c>
      <c r="S566">
        <v>732.884</v>
      </c>
      <c r="T566">
        <v>-2253.14</v>
      </c>
    </row>
    <row r="567" spans="1:20">
      <c r="A567">
        <v>563</v>
      </c>
      <c r="B567">
        <v>0</v>
      </c>
      <c r="C567">
        <v>-19883.2</v>
      </c>
      <c r="D567">
        <v>13682.4</v>
      </c>
      <c r="E567">
        <v>-3898.71</v>
      </c>
      <c r="F567">
        <v>-14310.3</v>
      </c>
      <c r="G567">
        <v>4857.75</v>
      </c>
      <c r="H567">
        <v>254.739</v>
      </c>
      <c r="I567">
        <v>-11254.8</v>
      </c>
      <c r="J567">
        <v>-3793.84</v>
      </c>
      <c r="K567">
        <v>1969.8</v>
      </c>
      <c r="L567">
        <v>-12924.9</v>
      </c>
      <c r="M567">
        <v>91.2721</v>
      </c>
      <c r="N567">
        <v>-489.04</v>
      </c>
      <c r="O567">
        <v>-10794.4</v>
      </c>
      <c r="P567">
        <v>-1118.4</v>
      </c>
      <c r="Q567">
        <v>-6655.89</v>
      </c>
      <c r="R567">
        <v>-12036.7</v>
      </c>
      <c r="S567">
        <v>652.512</v>
      </c>
      <c r="T567">
        <v>-2174.13</v>
      </c>
    </row>
    <row r="568" spans="1:20">
      <c r="A568">
        <v>564</v>
      </c>
      <c r="B568">
        <v>1</v>
      </c>
      <c r="C568">
        <v>-19040</v>
      </c>
      <c r="D568">
        <v>18759.4</v>
      </c>
      <c r="E568">
        <v>1441.26</v>
      </c>
      <c r="F568">
        <v>-15074.5</v>
      </c>
      <c r="G568">
        <v>6311.26</v>
      </c>
      <c r="H568">
        <v>354.182</v>
      </c>
      <c r="I568">
        <v>-11644.4</v>
      </c>
      <c r="J568">
        <v>-3600.4</v>
      </c>
      <c r="K568">
        <v>2304.91</v>
      </c>
      <c r="L568">
        <v>-15718.9</v>
      </c>
      <c r="M568">
        <v>525.825</v>
      </c>
      <c r="N568">
        <v>-363.719</v>
      </c>
      <c r="O568">
        <v>-11558.6</v>
      </c>
      <c r="P568">
        <v>-1514.81</v>
      </c>
      <c r="Q568">
        <v>-4613.9</v>
      </c>
      <c r="R568">
        <v>-12957.6</v>
      </c>
      <c r="S568">
        <v>613.008</v>
      </c>
      <c r="T568">
        <v>-2266.77</v>
      </c>
    </row>
    <row r="569" spans="1:20">
      <c r="A569">
        <v>565</v>
      </c>
      <c r="B569">
        <v>0</v>
      </c>
      <c r="C569">
        <v>-14024.3</v>
      </c>
      <c r="D569">
        <v>9959.37</v>
      </c>
      <c r="E569">
        <v>3071.86</v>
      </c>
      <c r="F569">
        <v>-16327.8</v>
      </c>
      <c r="G569">
        <v>8067.17</v>
      </c>
      <c r="H569">
        <v>623.904</v>
      </c>
      <c r="I569">
        <v>-11835.1</v>
      </c>
      <c r="J569">
        <v>-3227.15</v>
      </c>
      <c r="K569">
        <v>2355.31</v>
      </c>
      <c r="L569">
        <v>-15310.2</v>
      </c>
      <c r="M569">
        <v>388.24</v>
      </c>
      <c r="N569">
        <v>-1321.37</v>
      </c>
      <c r="O569">
        <v>-12449.5</v>
      </c>
      <c r="P569">
        <v>-1794.07</v>
      </c>
      <c r="Q569">
        <v>-3616.74</v>
      </c>
      <c r="R569">
        <v>-13683.7</v>
      </c>
      <c r="S569">
        <v>687.93</v>
      </c>
      <c r="T569">
        <v>-2791.23</v>
      </c>
    </row>
    <row r="570" spans="1:20">
      <c r="A570">
        <v>566</v>
      </c>
      <c r="B570">
        <v>1</v>
      </c>
      <c r="C570">
        <v>-7721.2</v>
      </c>
      <c r="D570">
        <v>-5537.43</v>
      </c>
      <c r="E570">
        <v>-862.275</v>
      </c>
      <c r="F570">
        <v>-17641</v>
      </c>
      <c r="G570">
        <v>10075.1</v>
      </c>
      <c r="H570">
        <v>1174.25</v>
      </c>
      <c r="I570">
        <v>-11103.6</v>
      </c>
      <c r="J570">
        <v>-2811.66</v>
      </c>
      <c r="K570">
        <v>1678.29</v>
      </c>
      <c r="L570">
        <v>-11468.7</v>
      </c>
      <c r="M570">
        <v>-228.853</v>
      </c>
      <c r="N570">
        <v>-1651.04</v>
      </c>
      <c r="O570">
        <v>-12821.4</v>
      </c>
      <c r="P570">
        <v>-2296.73</v>
      </c>
      <c r="Q570">
        <v>-3975.01</v>
      </c>
      <c r="R570">
        <v>-12949.5</v>
      </c>
      <c r="S570">
        <v>885.454</v>
      </c>
      <c r="T570">
        <v>-3333.4</v>
      </c>
    </row>
    <row r="571" spans="1:20">
      <c r="A571">
        <v>567</v>
      </c>
      <c r="B571">
        <v>0</v>
      </c>
      <c r="C571">
        <v>-7090.41</v>
      </c>
      <c r="D571">
        <v>-10897.9</v>
      </c>
      <c r="E571">
        <v>-3244.84</v>
      </c>
      <c r="F571">
        <v>-17790.8</v>
      </c>
      <c r="G571">
        <v>11963.2</v>
      </c>
      <c r="H571">
        <v>1882.6</v>
      </c>
      <c r="I571">
        <v>-9704.61</v>
      </c>
      <c r="J571">
        <v>-2511.97</v>
      </c>
      <c r="K571">
        <v>534.013</v>
      </c>
      <c r="L571">
        <v>-8846.39</v>
      </c>
      <c r="M571">
        <v>-645.697</v>
      </c>
      <c r="N571">
        <v>-788.75</v>
      </c>
      <c r="O571">
        <v>-12092.6</v>
      </c>
      <c r="P571">
        <v>-2840.27</v>
      </c>
      <c r="Q571">
        <v>-5015.75</v>
      </c>
      <c r="R571">
        <v>-10560.1</v>
      </c>
      <c r="S571">
        <v>911.34</v>
      </c>
      <c r="T571">
        <v>-3095.02</v>
      </c>
    </row>
    <row r="572" spans="1:20">
      <c r="A572">
        <v>568</v>
      </c>
      <c r="B572">
        <v>1</v>
      </c>
      <c r="C572">
        <v>-8049.5</v>
      </c>
      <c r="D572">
        <v>-8617.57</v>
      </c>
      <c r="E572">
        <v>-4455.85</v>
      </c>
      <c r="F572">
        <v>-16104.4</v>
      </c>
      <c r="G572">
        <v>12779.2</v>
      </c>
      <c r="H572">
        <v>2424.78</v>
      </c>
      <c r="I572">
        <v>-8508.56</v>
      </c>
      <c r="J572">
        <v>-2333.52</v>
      </c>
      <c r="K572">
        <v>-460.422</v>
      </c>
      <c r="L572">
        <v>-8564.39</v>
      </c>
      <c r="M572">
        <v>-886.815</v>
      </c>
      <c r="N572">
        <v>258.806</v>
      </c>
      <c r="O572">
        <v>-10748.1</v>
      </c>
      <c r="P572">
        <v>-2428.89</v>
      </c>
      <c r="Q572">
        <v>-5611.06</v>
      </c>
      <c r="R572">
        <v>-7824.75</v>
      </c>
      <c r="S572">
        <v>715.18</v>
      </c>
      <c r="T572">
        <v>-2247.71</v>
      </c>
    </row>
    <row r="573" spans="1:20">
      <c r="A573">
        <v>569</v>
      </c>
      <c r="B573">
        <v>0</v>
      </c>
      <c r="C573">
        <v>-6921.55</v>
      </c>
      <c r="D573">
        <v>-7631.25</v>
      </c>
      <c r="E573">
        <v>-8077.95</v>
      </c>
      <c r="F573">
        <v>-13553</v>
      </c>
      <c r="G573">
        <v>10701.8</v>
      </c>
      <c r="H573">
        <v>2052.92</v>
      </c>
      <c r="I573">
        <v>-7887.37</v>
      </c>
      <c r="J573">
        <v>-2137.36</v>
      </c>
      <c r="K573">
        <v>-964.461</v>
      </c>
      <c r="L573">
        <v>-9438.93</v>
      </c>
      <c r="M573">
        <v>-948.118</v>
      </c>
      <c r="N573">
        <v>980.804</v>
      </c>
      <c r="O573">
        <v>-9387.22</v>
      </c>
      <c r="P573">
        <v>-1399.04</v>
      </c>
      <c r="Q573">
        <v>-4692.95</v>
      </c>
      <c r="R573">
        <v>-6100.13</v>
      </c>
      <c r="S573">
        <v>535.362</v>
      </c>
      <c r="T573">
        <v>-1720.51</v>
      </c>
    </row>
    <row r="574" spans="1:20">
      <c r="A574">
        <v>570</v>
      </c>
      <c r="B574">
        <v>1</v>
      </c>
      <c r="C574">
        <v>-10051.8</v>
      </c>
      <c r="D574">
        <v>-6551.08</v>
      </c>
      <c r="E574">
        <v>-9688.31</v>
      </c>
      <c r="F574">
        <v>-12076.3</v>
      </c>
      <c r="G574">
        <v>4849.74</v>
      </c>
      <c r="H574">
        <v>242.539</v>
      </c>
      <c r="I574">
        <v>-7589.04</v>
      </c>
      <c r="J574">
        <v>-1804.98</v>
      </c>
      <c r="K574">
        <v>-1104.77</v>
      </c>
      <c r="L574">
        <v>-10246.8</v>
      </c>
      <c r="M574">
        <v>-1157.89</v>
      </c>
      <c r="N574">
        <v>899.091</v>
      </c>
      <c r="O574">
        <v>-8041.33</v>
      </c>
      <c r="P574">
        <v>-279.289</v>
      </c>
      <c r="Q574">
        <v>-3142.72</v>
      </c>
      <c r="R574">
        <v>-5857.62</v>
      </c>
      <c r="S574">
        <v>378.707</v>
      </c>
      <c r="T574">
        <v>-1811.77</v>
      </c>
    </row>
    <row r="575" spans="1:20">
      <c r="A575">
        <v>571</v>
      </c>
      <c r="B575">
        <v>0</v>
      </c>
      <c r="C575">
        <v>-16414.8</v>
      </c>
      <c r="D575">
        <v>-5835.77</v>
      </c>
      <c r="E575">
        <v>-5013.27</v>
      </c>
      <c r="F575">
        <v>-13262.7</v>
      </c>
      <c r="G575">
        <v>-3360.33</v>
      </c>
      <c r="H575">
        <v>-2994.06</v>
      </c>
      <c r="I575">
        <v>-7256.66</v>
      </c>
      <c r="J575">
        <v>-1313.22</v>
      </c>
      <c r="K575">
        <v>-1431.69</v>
      </c>
      <c r="L575">
        <v>-9855.84</v>
      </c>
      <c r="M575">
        <v>-1745</v>
      </c>
      <c r="N575">
        <v>440.014</v>
      </c>
      <c r="O575">
        <v>-7063.23</v>
      </c>
      <c r="P575">
        <v>662.029</v>
      </c>
      <c r="Q575">
        <v>-2832.07</v>
      </c>
      <c r="R575">
        <v>-6619.08</v>
      </c>
      <c r="S575">
        <v>295.604</v>
      </c>
      <c r="T575">
        <v>-2165.95</v>
      </c>
    </row>
    <row r="576" spans="1:20">
      <c r="A576">
        <v>572</v>
      </c>
      <c r="B576">
        <v>1</v>
      </c>
      <c r="C576">
        <v>-17183.5</v>
      </c>
      <c r="D576">
        <v>-7041.39</v>
      </c>
      <c r="E576">
        <v>-855.556</v>
      </c>
      <c r="F576">
        <v>-16910.6</v>
      </c>
      <c r="G576">
        <v>-9583.2</v>
      </c>
      <c r="H576">
        <v>-6409.2</v>
      </c>
      <c r="I576">
        <v>-6822.11</v>
      </c>
      <c r="J576">
        <v>-702.947</v>
      </c>
      <c r="K576">
        <v>-2005.19</v>
      </c>
      <c r="L576">
        <v>-8978.55</v>
      </c>
      <c r="M576">
        <v>-2343.03</v>
      </c>
      <c r="N576">
        <v>486.299</v>
      </c>
      <c r="O576">
        <v>-6734.91</v>
      </c>
      <c r="P576">
        <v>1043.47</v>
      </c>
      <c r="Q576">
        <v>-3638.5</v>
      </c>
      <c r="R576">
        <v>-7341.09</v>
      </c>
      <c r="S576">
        <v>239.761</v>
      </c>
      <c r="T576">
        <v>-2446.57</v>
      </c>
    </row>
    <row r="577" spans="1:20">
      <c r="A577">
        <v>573</v>
      </c>
      <c r="B577">
        <v>0</v>
      </c>
      <c r="C577">
        <v>-11898.1</v>
      </c>
      <c r="D577">
        <v>-5727.02</v>
      </c>
      <c r="E577">
        <v>-918.062</v>
      </c>
      <c r="F577">
        <v>-19618.9</v>
      </c>
      <c r="G577">
        <v>-10744</v>
      </c>
      <c r="H577">
        <v>-5936.84</v>
      </c>
      <c r="I577">
        <v>-6559.18</v>
      </c>
      <c r="J577">
        <v>-50.4343</v>
      </c>
      <c r="K577">
        <v>-2367.56</v>
      </c>
      <c r="L577">
        <v>-8727.86</v>
      </c>
      <c r="M577">
        <v>-2548.75</v>
      </c>
      <c r="N577">
        <v>882.713</v>
      </c>
      <c r="O577">
        <v>-6869.76</v>
      </c>
      <c r="P577">
        <v>1279.13</v>
      </c>
      <c r="Q577">
        <v>-4280.14</v>
      </c>
      <c r="R577">
        <v>-7640.79</v>
      </c>
      <c r="S577">
        <v>24.5341</v>
      </c>
      <c r="T577">
        <v>-2356.69</v>
      </c>
    </row>
    <row r="578" spans="1:20">
      <c r="A578">
        <v>574</v>
      </c>
      <c r="B578">
        <v>1</v>
      </c>
      <c r="C578">
        <v>-6499.48</v>
      </c>
      <c r="D578">
        <v>-3303.5</v>
      </c>
      <c r="E578">
        <v>-3075.8</v>
      </c>
      <c r="F578">
        <v>-20106.6</v>
      </c>
      <c r="G578">
        <v>-7293.74</v>
      </c>
      <c r="H578">
        <v>-1658.08</v>
      </c>
      <c r="I578">
        <v>-6709.01</v>
      </c>
      <c r="J578">
        <v>543.504</v>
      </c>
      <c r="K578">
        <v>-2258.61</v>
      </c>
      <c r="L578">
        <v>-9133.78</v>
      </c>
      <c r="M578">
        <v>-2356.69</v>
      </c>
      <c r="N578">
        <v>1085.7</v>
      </c>
      <c r="O578">
        <v>-7221.2</v>
      </c>
      <c r="P578">
        <v>1498.45</v>
      </c>
      <c r="Q578">
        <v>-4235.23</v>
      </c>
      <c r="R578">
        <v>-8029</v>
      </c>
      <c r="S578">
        <v>-232.93</v>
      </c>
      <c r="T578">
        <v>-2134.63</v>
      </c>
    </row>
    <row r="579" spans="1:20">
      <c r="A579">
        <v>575</v>
      </c>
      <c r="B579">
        <v>0</v>
      </c>
      <c r="C579">
        <v>-3650.86</v>
      </c>
      <c r="D579">
        <v>-3349.65</v>
      </c>
      <c r="E579">
        <v>-5873.8</v>
      </c>
      <c r="F579">
        <v>-20147.5</v>
      </c>
      <c r="G579">
        <v>-545.331</v>
      </c>
      <c r="H579">
        <v>805.067</v>
      </c>
      <c r="I579">
        <v>-7218.47</v>
      </c>
      <c r="J579">
        <v>982.156</v>
      </c>
      <c r="K579">
        <v>-1749.15</v>
      </c>
      <c r="L579">
        <v>-9862.57</v>
      </c>
      <c r="M579">
        <v>-1829.53</v>
      </c>
      <c r="N579">
        <v>1106.14</v>
      </c>
      <c r="O579">
        <v>-7695.26</v>
      </c>
      <c r="P579">
        <v>1694.61</v>
      </c>
      <c r="Q579">
        <v>-3665.82</v>
      </c>
      <c r="R579">
        <v>-8907.61</v>
      </c>
      <c r="S579">
        <v>-393.682</v>
      </c>
      <c r="T579">
        <v>-2189.11</v>
      </c>
    </row>
    <row r="580" spans="1:20">
      <c r="A580">
        <v>576</v>
      </c>
      <c r="B580">
        <v>1</v>
      </c>
      <c r="C580">
        <v>-4209.18</v>
      </c>
      <c r="D580">
        <v>-5007.48</v>
      </c>
      <c r="E580">
        <v>-7922.72</v>
      </c>
      <c r="F580">
        <v>-20071.2</v>
      </c>
      <c r="G580">
        <v>6580.56</v>
      </c>
      <c r="H580">
        <v>414.19</v>
      </c>
      <c r="I580">
        <v>-7869.61</v>
      </c>
      <c r="J580">
        <v>1260.06</v>
      </c>
      <c r="K580">
        <v>-1098.01</v>
      </c>
      <c r="L580">
        <v>-10519.2</v>
      </c>
      <c r="M580">
        <v>-946.823</v>
      </c>
      <c r="N580">
        <v>1029.86</v>
      </c>
      <c r="O580">
        <v>-8169.32</v>
      </c>
      <c r="P580">
        <v>2122.33</v>
      </c>
      <c r="Q580">
        <v>-3394.69</v>
      </c>
      <c r="R580">
        <v>-10054.6</v>
      </c>
      <c r="S580">
        <v>-415.485</v>
      </c>
      <c r="T580">
        <v>-2443.84</v>
      </c>
    </row>
    <row r="581" spans="1:20">
      <c r="A581">
        <v>577</v>
      </c>
      <c r="B581">
        <v>0</v>
      </c>
      <c r="C581">
        <v>-6420.09</v>
      </c>
      <c r="D581">
        <v>-5829.03</v>
      </c>
      <c r="E581">
        <v>-7500.62</v>
      </c>
      <c r="F581">
        <v>-18273.3</v>
      </c>
      <c r="G581">
        <v>11712.3</v>
      </c>
      <c r="H581">
        <v>-24.5383</v>
      </c>
      <c r="I581">
        <v>-8426.78</v>
      </c>
      <c r="J581">
        <v>1382.67</v>
      </c>
      <c r="K581">
        <v>-521.768</v>
      </c>
      <c r="L581">
        <v>-10708.6</v>
      </c>
      <c r="M581">
        <v>24.4638</v>
      </c>
      <c r="N581">
        <v>776.499</v>
      </c>
      <c r="O581">
        <v>-8700.58</v>
      </c>
      <c r="P581">
        <v>2792.54</v>
      </c>
      <c r="Q581">
        <v>-3724.33</v>
      </c>
      <c r="R581">
        <v>-10855.7</v>
      </c>
      <c r="S581">
        <v>-337.843</v>
      </c>
      <c r="T581">
        <v>-2702.67</v>
      </c>
    </row>
    <row r="582" spans="1:20">
      <c r="A582">
        <v>578</v>
      </c>
      <c r="B582">
        <v>1</v>
      </c>
      <c r="C582">
        <v>-7890.05</v>
      </c>
      <c r="D582">
        <v>-5519.83</v>
      </c>
      <c r="E582">
        <v>-5544.44</v>
      </c>
      <c r="F582">
        <v>-13878.8</v>
      </c>
      <c r="G582">
        <v>12194.9</v>
      </c>
      <c r="H582">
        <v>1891.9</v>
      </c>
      <c r="I582">
        <v>-8804.13</v>
      </c>
      <c r="J582">
        <v>1363.6</v>
      </c>
      <c r="K582">
        <v>-162.122</v>
      </c>
      <c r="L582">
        <v>-10378.9</v>
      </c>
      <c r="M582">
        <v>779.158</v>
      </c>
      <c r="N582">
        <v>401.887</v>
      </c>
      <c r="O582">
        <v>-9369.43</v>
      </c>
      <c r="P582">
        <v>3370.15</v>
      </c>
      <c r="Q582">
        <v>-4085.34</v>
      </c>
      <c r="R582">
        <v>-11024.6</v>
      </c>
      <c r="S582">
        <v>-238.397</v>
      </c>
      <c r="T582">
        <v>-2747.64</v>
      </c>
    </row>
    <row r="583" spans="1:20">
      <c r="A583">
        <v>579</v>
      </c>
      <c r="B583">
        <v>0</v>
      </c>
      <c r="C583">
        <v>-8503.05</v>
      </c>
      <c r="D583">
        <v>-4891.86</v>
      </c>
      <c r="E583">
        <v>-4047.29</v>
      </c>
      <c r="F583">
        <v>-9328.89</v>
      </c>
      <c r="G583">
        <v>8077.13</v>
      </c>
      <c r="H583">
        <v>4707.76</v>
      </c>
      <c r="I583">
        <v>-9005.76</v>
      </c>
      <c r="J583">
        <v>1209.69</v>
      </c>
      <c r="K583">
        <v>-96.7102</v>
      </c>
      <c r="L583">
        <v>-9884.44</v>
      </c>
      <c r="M583">
        <v>1258.69</v>
      </c>
      <c r="N583">
        <v>83.1141</v>
      </c>
      <c r="O583">
        <v>-10272.6</v>
      </c>
      <c r="P583">
        <v>3461.47</v>
      </c>
      <c r="Q583">
        <v>-4111.25</v>
      </c>
      <c r="R583">
        <v>-10656.8</v>
      </c>
      <c r="S583">
        <v>-140.319</v>
      </c>
      <c r="T583">
        <v>-2514.72</v>
      </c>
    </row>
    <row r="584" spans="1:20">
      <c r="A584">
        <v>580</v>
      </c>
      <c r="B584">
        <v>1</v>
      </c>
      <c r="C584">
        <v>-9210.03</v>
      </c>
      <c r="D584">
        <v>-4179.4</v>
      </c>
      <c r="E584">
        <v>-3973.57</v>
      </c>
      <c r="F584">
        <v>-6948.85</v>
      </c>
      <c r="G584">
        <v>1895.42</v>
      </c>
      <c r="H584">
        <v>3610.28</v>
      </c>
      <c r="I584">
        <v>-8970.36</v>
      </c>
      <c r="J584">
        <v>990.36</v>
      </c>
      <c r="K584">
        <v>-177.088</v>
      </c>
      <c r="L584">
        <v>-9486.66</v>
      </c>
      <c r="M584">
        <v>1460.31</v>
      </c>
      <c r="N584">
        <v>-58.5731</v>
      </c>
      <c r="O584">
        <v>-11434.5</v>
      </c>
      <c r="P584">
        <v>3032.39</v>
      </c>
      <c r="Q584">
        <v>-3800.68</v>
      </c>
      <c r="R584">
        <v>-10102.4</v>
      </c>
      <c r="S584">
        <v>-59.9417</v>
      </c>
      <c r="T584">
        <v>-2254.52</v>
      </c>
    </row>
    <row r="585" spans="1:20">
      <c r="A585">
        <v>581</v>
      </c>
      <c r="B585">
        <v>0</v>
      </c>
      <c r="C585">
        <v>-9753.61</v>
      </c>
      <c r="D585">
        <v>-3812.91</v>
      </c>
      <c r="E585">
        <v>-5417.46</v>
      </c>
      <c r="F585">
        <v>-6974.58</v>
      </c>
      <c r="G585">
        <v>-2401.49</v>
      </c>
      <c r="H585">
        <v>-1649.13</v>
      </c>
      <c r="I585">
        <v>-8774.2</v>
      </c>
      <c r="J585">
        <v>851.409</v>
      </c>
      <c r="K585">
        <v>-216.593</v>
      </c>
      <c r="L585">
        <v>-9361.3</v>
      </c>
      <c r="M585">
        <v>1424.92</v>
      </c>
      <c r="N585">
        <v>-2.73802</v>
      </c>
      <c r="O585">
        <v>-12488.9</v>
      </c>
      <c r="P585">
        <v>2554.23</v>
      </c>
      <c r="Q585">
        <v>-3307.56</v>
      </c>
      <c r="R585">
        <v>-9760.46</v>
      </c>
      <c r="S585">
        <v>17.699</v>
      </c>
      <c r="T585">
        <v>-2191.84</v>
      </c>
    </row>
    <row r="586" spans="1:20">
      <c r="A586">
        <v>582</v>
      </c>
      <c r="B586">
        <v>1</v>
      </c>
      <c r="C586">
        <v>-9914.37</v>
      </c>
      <c r="D586">
        <v>-4097.56</v>
      </c>
      <c r="E586">
        <v>-6401.17</v>
      </c>
      <c r="F586">
        <v>-8916.95</v>
      </c>
      <c r="G586">
        <v>-1237.29</v>
      </c>
      <c r="H586">
        <v>-4650.73</v>
      </c>
      <c r="I586">
        <v>-8651.58</v>
      </c>
      <c r="J586">
        <v>809.166</v>
      </c>
      <c r="K586">
        <v>-275.165</v>
      </c>
      <c r="L586">
        <v>-9650.05</v>
      </c>
      <c r="M586">
        <v>1247.83</v>
      </c>
      <c r="N586">
        <v>155.281</v>
      </c>
      <c r="O586">
        <v>-12918.1</v>
      </c>
      <c r="P586">
        <v>2198.69</v>
      </c>
      <c r="Q586">
        <v>-3003.74</v>
      </c>
      <c r="R586">
        <v>-9735.91</v>
      </c>
      <c r="S586">
        <v>155.281</v>
      </c>
      <c r="T586">
        <v>-2250.41</v>
      </c>
    </row>
    <row r="587" spans="1:20">
      <c r="A587">
        <v>583</v>
      </c>
      <c r="B587">
        <v>0</v>
      </c>
      <c r="C587">
        <v>-10165</v>
      </c>
      <c r="D587">
        <v>-4138.54</v>
      </c>
      <c r="E587">
        <v>-5502.25</v>
      </c>
      <c r="F587">
        <v>-11287.3</v>
      </c>
      <c r="G587">
        <v>2662.83</v>
      </c>
      <c r="H587">
        <v>-3374.47</v>
      </c>
      <c r="I587">
        <v>-8727.85</v>
      </c>
      <c r="J587">
        <v>791.468</v>
      </c>
      <c r="K587">
        <v>-335.107</v>
      </c>
      <c r="L587">
        <v>-10239.9</v>
      </c>
      <c r="M587">
        <v>954.968</v>
      </c>
      <c r="N587">
        <v>198.895</v>
      </c>
      <c r="O587">
        <v>-12632.1</v>
      </c>
      <c r="P587">
        <v>1728.74</v>
      </c>
      <c r="Q587">
        <v>-3096.34</v>
      </c>
      <c r="R587">
        <v>-9797.22</v>
      </c>
      <c r="S587">
        <v>351.435</v>
      </c>
      <c r="T587">
        <v>-2386.62</v>
      </c>
    </row>
    <row r="588" spans="1:20">
      <c r="A588">
        <v>584</v>
      </c>
      <c r="B588">
        <v>1</v>
      </c>
      <c r="C588">
        <v>-10046.6</v>
      </c>
      <c r="D588">
        <v>-3279.03</v>
      </c>
      <c r="E588">
        <v>-4144.02</v>
      </c>
      <c r="F588">
        <v>-11558.7</v>
      </c>
      <c r="G588">
        <v>6430.73</v>
      </c>
      <c r="H588">
        <v>-1280.72</v>
      </c>
      <c r="I588">
        <v>-8847.73</v>
      </c>
      <c r="J588">
        <v>674.324</v>
      </c>
      <c r="K588">
        <v>-298.342</v>
      </c>
      <c r="L588">
        <v>-10606.4</v>
      </c>
      <c r="M588">
        <v>464.584</v>
      </c>
      <c r="N588">
        <v>62.6831</v>
      </c>
      <c r="O588">
        <v>-11925.1</v>
      </c>
      <c r="P588">
        <v>1078.97</v>
      </c>
      <c r="Q588">
        <v>-3468.21</v>
      </c>
      <c r="R588">
        <v>-9682.82</v>
      </c>
      <c r="S588">
        <v>493.126</v>
      </c>
      <c r="T588">
        <v>-2526.95</v>
      </c>
    </row>
    <row r="589" spans="1:20">
      <c r="A589">
        <v>585</v>
      </c>
      <c r="B589">
        <v>0</v>
      </c>
      <c r="C589">
        <v>-9087.62</v>
      </c>
      <c r="D589">
        <v>-2304.99</v>
      </c>
      <c r="E589">
        <v>-3807.43</v>
      </c>
      <c r="F589">
        <v>-8499.51</v>
      </c>
      <c r="G589">
        <v>9197.68</v>
      </c>
      <c r="H589">
        <v>1327.86</v>
      </c>
      <c r="I589">
        <v>-8907.68</v>
      </c>
      <c r="J589">
        <v>497.238</v>
      </c>
      <c r="K589">
        <v>-237.03</v>
      </c>
      <c r="L589">
        <v>-10321.8</v>
      </c>
      <c r="M589">
        <v>-108.922</v>
      </c>
      <c r="N589">
        <v>-134.841</v>
      </c>
      <c r="O589">
        <v>-11038.3</v>
      </c>
      <c r="P589">
        <v>386.945</v>
      </c>
      <c r="Q589">
        <v>-3751.6</v>
      </c>
      <c r="R589">
        <v>-9331.39</v>
      </c>
      <c r="S589">
        <v>570.766</v>
      </c>
      <c r="T589">
        <v>-2548.75</v>
      </c>
    </row>
    <row r="590" spans="1:20">
      <c r="A590">
        <v>586</v>
      </c>
      <c r="B590">
        <v>1</v>
      </c>
      <c r="C590">
        <v>-8206.18</v>
      </c>
      <c r="D590">
        <v>-1934.37</v>
      </c>
      <c r="E590">
        <v>-4446.24</v>
      </c>
      <c r="F590">
        <v>-3944.12</v>
      </c>
      <c r="G590">
        <v>9098.59</v>
      </c>
      <c r="H590">
        <v>3096.34</v>
      </c>
      <c r="I590">
        <v>-8832.78</v>
      </c>
      <c r="J590">
        <v>299.713</v>
      </c>
      <c r="K590">
        <v>-275.164</v>
      </c>
      <c r="L590">
        <v>-9575.27</v>
      </c>
      <c r="M590">
        <v>-528.52</v>
      </c>
      <c r="N590">
        <v>-237.03</v>
      </c>
      <c r="O590">
        <v>-10052.1</v>
      </c>
      <c r="P590">
        <v>-36.764</v>
      </c>
      <c r="Q590">
        <v>-3735.27</v>
      </c>
      <c r="R590">
        <v>-8800.13</v>
      </c>
      <c r="S590">
        <v>632.079</v>
      </c>
      <c r="T590">
        <v>-2490.18</v>
      </c>
    </row>
    <row r="591" spans="1:20">
      <c r="A591">
        <v>587</v>
      </c>
      <c r="B591">
        <v>0</v>
      </c>
      <c r="C591">
        <v>-8112.09</v>
      </c>
      <c r="D591">
        <v>-2032.45</v>
      </c>
      <c r="E591">
        <v>-5015.75</v>
      </c>
      <c r="F591">
        <v>-1320.12</v>
      </c>
      <c r="G591">
        <v>6288.54</v>
      </c>
      <c r="H591">
        <v>1752.2</v>
      </c>
      <c r="I591">
        <v>-8597.12</v>
      </c>
      <c r="J591">
        <v>64.0577</v>
      </c>
      <c r="K591">
        <v>-411.373</v>
      </c>
      <c r="L591">
        <v>-8896.84</v>
      </c>
      <c r="M591">
        <v>-690.651</v>
      </c>
      <c r="N591">
        <v>-217.963</v>
      </c>
      <c r="O591">
        <v>-8967.75</v>
      </c>
      <c r="P591">
        <v>-156.648</v>
      </c>
      <c r="Q591">
        <v>-3712.09</v>
      </c>
      <c r="R591">
        <v>-8245.69</v>
      </c>
      <c r="S591">
        <v>651.146</v>
      </c>
      <c r="T591">
        <v>-2430.24</v>
      </c>
    </row>
    <row r="592" spans="1:20">
      <c r="A592">
        <v>588</v>
      </c>
      <c r="B592">
        <v>1</v>
      </c>
      <c r="C592">
        <v>-8467.63</v>
      </c>
      <c r="D592">
        <v>-2074.7</v>
      </c>
      <c r="E592">
        <v>-4827.84</v>
      </c>
      <c r="F592">
        <v>-1306.26</v>
      </c>
      <c r="G592">
        <v>2704.48</v>
      </c>
      <c r="H592">
        <v>-2110.85</v>
      </c>
      <c r="I592">
        <v>-8282.46</v>
      </c>
      <c r="J592">
        <v>-212.473</v>
      </c>
      <c r="K592">
        <v>-608.895</v>
      </c>
      <c r="L592">
        <v>-8499.05</v>
      </c>
      <c r="M592">
        <v>-672.956</v>
      </c>
      <c r="N592">
        <v>-159.392</v>
      </c>
      <c r="O592">
        <v>-7726.8</v>
      </c>
      <c r="P592">
        <v>-197.525</v>
      </c>
      <c r="Q592">
        <v>-3867.37</v>
      </c>
      <c r="R592">
        <v>-7789.33</v>
      </c>
      <c r="S592">
        <v>633.451</v>
      </c>
      <c r="T592">
        <v>-2352.6</v>
      </c>
    </row>
    <row r="593" spans="1:20">
      <c r="A593">
        <v>589</v>
      </c>
      <c r="B593">
        <v>0</v>
      </c>
      <c r="C593">
        <v>-8785.02</v>
      </c>
      <c r="D593">
        <v>-1958.94</v>
      </c>
      <c r="E593">
        <v>-4506.32</v>
      </c>
      <c r="F593">
        <v>-2617.89</v>
      </c>
      <c r="G593">
        <v>15.3878</v>
      </c>
      <c r="H593">
        <v>-6411.28</v>
      </c>
      <c r="I593">
        <v>-7926.94</v>
      </c>
      <c r="J593">
        <v>-584.306</v>
      </c>
      <c r="K593">
        <v>-806.406</v>
      </c>
      <c r="L593">
        <v>-8202.1</v>
      </c>
      <c r="M593">
        <v>-536.762</v>
      </c>
      <c r="N593">
        <v>-137.578</v>
      </c>
      <c r="O593">
        <v>-6631.55</v>
      </c>
      <c r="P593">
        <v>-540.667</v>
      </c>
      <c r="Q593">
        <v>-4161.57</v>
      </c>
      <c r="R593">
        <v>-7508.69</v>
      </c>
      <c r="S593">
        <v>592.574</v>
      </c>
      <c r="T593">
        <v>-2272.22</v>
      </c>
    </row>
    <row r="594" spans="1:20">
      <c r="A594">
        <v>590</v>
      </c>
      <c r="B594">
        <v>1</v>
      </c>
      <c r="C594">
        <v>-9042.48</v>
      </c>
      <c r="D594">
        <v>-1742.37</v>
      </c>
      <c r="E594">
        <v>-4405.49</v>
      </c>
      <c r="F594">
        <v>-4162.61</v>
      </c>
      <c r="G594">
        <v>-1332.1</v>
      </c>
      <c r="H594">
        <v>-8376.43</v>
      </c>
      <c r="I594">
        <v>-7533.3</v>
      </c>
      <c r="J594">
        <v>-1077.39</v>
      </c>
      <c r="K594">
        <v>-946.734</v>
      </c>
      <c r="L594">
        <v>-7925.58</v>
      </c>
      <c r="M594">
        <v>-339.252</v>
      </c>
      <c r="N594">
        <v>-177.08</v>
      </c>
      <c r="O594">
        <v>-5821.06</v>
      </c>
      <c r="P594">
        <v>-1213.58</v>
      </c>
      <c r="Q594">
        <v>-4364.6</v>
      </c>
      <c r="R594">
        <v>-7369.75</v>
      </c>
      <c r="S594">
        <v>592.574</v>
      </c>
      <c r="T594">
        <v>-2251.78</v>
      </c>
    </row>
    <row r="595" spans="1:20">
      <c r="A595">
        <v>591</v>
      </c>
      <c r="B595">
        <v>0</v>
      </c>
      <c r="C595">
        <v>-9107.96</v>
      </c>
      <c r="D595">
        <v>-1505.34</v>
      </c>
      <c r="E595">
        <v>-4385.05</v>
      </c>
      <c r="F595">
        <v>-5070.15</v>
      </c>
      <c r="G595">
        <v>-1582.97</v>
      </c>
      <c r="H595">
        <v>-6829.77</v>
      </c>
      <c r="I595">
        <v>-7155.93</v>
      </c>
      <c r="J595">
        <v>-1590.95</v>
      </c>
      <c r="K595">
        <v>-968.563</v>
      </c>
      <c r="L595">
        <v>-7668.11</v>
      </c>
      <c r="M595">
        <v>-160.788</v>
      </c>
      <c r="N595">
        <v>-254.706</v>
      </c>
      <c r="O595">
        <v>-5297.81</v>
      </c>
      <c r="P595">
        <v>-1674.11</v>
      </c>
      <c r="Q595">
        <v>-4423.17</v>
      </c>
      <c r="R595">
        <v>-7270.29</v>
      </c>
      <c r="S595">
        <v>611.634</v>
      </c>
      <c r="T595">
        <v>-2232.72</v>
      </c>
    </row>
    <row r="596" spans="1:20">
      <c r="A596">
        <v>592</v>
      </c>
      <c r="B596">
        <v>1</v>
      </c>
      <c r="C596">
        <v>-8913.21</v>
      </c>
      <c r="D596">
        <v>-1458.91</v>
      </c>
      <c r="E596">
        <v>-4461.29</v>
      </c>
      <c r="F596">
        <v>-4911.07</v>
      </c>
      <c r="G596">
        <v>-1329.65</v>
      </c>
      <c r="H596">
        <v>-3785.14</v>
      </c>
      <c r="I596">
        <v>-6858.95</v>
      </c>
      <c r="J596">
        <v>-2009.21</v>
      </c>
      <c r="K596">
        <v>-871.878</v>
      </c>
      <c r="L596">
        <v>-7488.26</v>
      </c>
      <c r="M596">
        <v>-59.9498</v>
      </c>
      <c r="N596">
        <v>-335.1</v>
      </c>
      <c r="O596">
        <v>-5327.63</v>
      </c>
      <c r="P596">
        <v>-1912.53</v>
      </c>
      <c r="Q596">
        <v>-4502.18</v>
      </c>
      <c r="R596">
        <v>-7210.34</v>
      </c>
      <c r="S596">
        <v>651.139</v>
      </c>
      <c r="T596">
        <v>-2174.16</v>
      </c>
    </row>
    <row r="597" spans="1:20">
      <c r="A597">
        <v>593</v>
      </c>
      <c r="B597">
        <v>0</v>
      </c>
      <c r="C597">
        <v>-8655.74</v>
      </c>
      <c r="D597">
        <v>-1788.47</v>
      </c>
      <c r="E597">
        <v>-4790.85</v>
      </c>
      <c r="F597">
        <v>-4161.87</v>
      </c>
      <c r="G597">
        <v>-1336.24</v>
      </c>
      <c r="H597">
        <v>-1794.34</v>
      </c>
      <c r="I597">
        <v>-6639.6</v>
      </c>
      <c r="J597">
        <v>-2287.13</v>
      </c>
      <c r="K597">
        <v>-751.979</v>
      </c>
      <c r="L597">
        <v>-7388.81</v>
      </c>
      <c r="M597">
        <v>-20.445</v>
      </c>
      <c r="N597">
        <v>-431.784</v>
      </c>
      <c r="O597">
        <v>-5605.54</v>
      </c>
      <c r="P597">
        <v>-2090.99</v>
      </c>
      <c r="Q597">
        <v>-4600.25</v>
      </c>
      <c r="R597">
        <v>-7151.78</v>
      </c>
      <c r="S597">
        <v>690.644</v>
      </c>
      <c r="T597">
        <v>-2152.33</v>
      </c>
    </row>
    <row r="598" spans="1:20">
      <c r="A598">
        <v>594</v>
      </c>
      <c r="B598">
        <v>1</v>
      </c>
      <c r="C598">
        <v>-8552.13</v>
      </c>
      <c r="D598">
        <v>-2359.21</v>
      </c>
      <c r="E598">
        <v>-5247.23</v>
      </c>
      <c r="F598">
        <v>-3562.37</v>
      </c>
      <c r="G598">
        <v>-1635.99</v>
      </c>
      <c r="H598">
        <v>-1780.16</v>
      </c>
      <c r="I598">
        <v>-6500.64</v>
      </c>
      <c r="J598">
        <v>-2486.04</v>
      </c>
      <c r="K598">
        <v>-730.148</v>
      </c>
      <c r="L598">
        <v>-7290.74</v>
      </c>
      <c r="M598">
        <v>0</v>
      </c>
      <c r="N598">
        <v>-608.863</v>
      </c>
      <c r="O598">
        <v>-5842.57</v>
      </c>
      <c r="P598">
        <v>-2172.77</v>
      </c>
      <c r="Q598">
        <v>-4699.7</v>
      </c>
      <c r="R598">
        <v>-7129.95</v>
      </c>
      <c r="S598">
        <v>730.148</v>
      </c>
      <c r="T598">
        <v>-2153.71</v>
      </c>
    </row>
    <row r="599" spans="1:20">
      <c r="A599">
        <v>595</v>
      </c>
      <c r="B599">
        <v>0</v>
      </c>
      <c r="C599">
        <v>-8610.69</v>
      </c>
      <c r="D599">
        <v>-3086.59</v>
      </c>
      <c r="E599">
        <v>-5566.04</v>
      </c>
      <c r="F599">
        <v>-3262.62</v>
      </c>
      <c r="G599">
        <v>-1757.28</v>
      </c>
      <c r="H599">
        <v>-3244.27</v>
      </c>
      <c r="I599">
        <v>-6401.18</v>
      </c>
      <c r="J599">
        <v>-2605.94</v>
      </c>
      <c r="K599">
        <v>-769.653</v>
      </c>
      <c r="L599">
        <v>-7095.98</v>
      </c>
      <c r="M599">
        <v>-19.0596</v>
      </c>
      <c r="N599">
        <v>-730.148</v>
      </c>
      <c r="O599">
        <v>-6117.72</v>
      </c>
      <c r="P599">
        <v>-2134.65</v>
      </c>
      <c r="Q599">
        <v>-4759.65</v>
      </c>
      <c r="R599">
        <v>-7055.09</v>
      </c>
      <c r="S599">
        <v>769.653</v>
      </c>
      <c r="T599">
        <v>-2133.27</v>
      </c>
    </row>
    <row r="600" spans="1:20">
      <c r="A600">
        <v>596</v>
      </c>
      <c r="B600">
        <v>1</v>
      </c>
      <c r="C600">
        <v>-8746.88</v>
      </c>
      <c r="D600">
        <v>-3763.71</v>
      </c>
      <c r="E600">
        <v>-5555.29</v>
      </c>
      <c r="F600">
        <v>-3160.39</v>
      </c>
      <c r="G600">
        <v>-1625.25</v>
      </c>
      <c r="H600">
        <v>-4723.96</v>
      </c>
      <c r="I600">
        <v>-6303.12</v>
      </c>
      <c r="J600">
        <v>-2627.77</v>
      </c>
      <c r="K600">
        <v>-771.039</v>
      </c>
      <c r="L600">
        <v>-6857.57</v>
      </c>
      <c r="M600">
        <v>-96.6831</v>
      </c>
      <c r="N600">
        <v>-788.712</v>
      </c>
      <c r="O600">
        <v>-6414.7</v>
      </c>
      <c r="P600">
        <v>-2017.52</v>
      </c>
      <c r="Q600">
        <v>-4780.1</v>
      </c>
      <c r="R600">
        <v>-6857.57</v>
      </c>
      <c r="S600">
        <v>809.158</v>
      </c>
      <c r="T600">
        <v>-2114.21</v>
      </c>
    </row>
    <row r="601" spans="1:20">
      <c r="A601">
        <v>597</v>
      </c>
      <c r="B601">
        <v>0</v>
      </c>
      <c r="C601">
        <v>-9001.58</v>
      </c>
      <c r="D601">
        <v>-4010.44</v>
      </c>
      <c r="E601">
        <v>-5355</v>
      </c>
      <c r="F601">
        <v>-3065.1</v>
      </c>
      <c r="G601">
        <v>-1023.32</v>
      </c>
      <c r="H601">
        <v>-4947.82</v>
      </c>
      <c r="I601">
        <v>-6203.66</v>
      </c>
      <c r="J601">
        <v>-2664.5</v>
      </c>
      <c r="K601">
        <v>-712.475</v>
      </c>
      <c r="L601">
        <v>-6621.93</v>
      </c>
      <c r="M601">
        <v>-215.197</v>
      </c>
      <c r="N601">
        <v>-848.663</v>
      </c>
      <c r="O601">
        <v>-6710.29</v>
      </c>
      <c r="P601">
        <v>-1935.74</v>
      </c>
      <c r="Q601">
        <v>-4780.1</v>
      </c>
      <c r="R601">
        <v>-6640.99</v>
      </c>
      <c r="S601">
        <v>848.663</v>
      </c>
      <c r="T601">
        <v>-2055.64</v>
      </c>
    </row>
    <row r="602" spans="1:20">
      <c r="A602">
        <v>598</v>
      </c>
      <c r="B602">
        <v>1</v>
      </c>
      <c r="C602">
        <v>-9279.5</v>
      </c>
      <c r="D602">
        <v>-3685.06</v>
      </c>
      <c r="E602">
        <v>-5122.13</v>
      </c>
      <c r="F602">
        <v>-2753.22</v>
      </c>
      <c r="G602">
        <v>-171.893</v>
      </c>
      <c r="H602">
        <v>-3975.47</v>
      </c>
      <c r="I602">
        <v>-6029.36</v>
      </c>
      <c r="J602">
        <v>-2725.84</v>
      </c>
      <c r="K602">
        <v>-652.525</v>
      </c>
      <c r="L602">
        <v>-6345.4</v>
      </c>
      <c r="M602">
        <v>-390.887</v>
      </c>
      <c r="N602">
        <v>-907.226</v>
      </c>
      <c r="O602">
        <v>-6892.92</v>
      </c>
      <c r="P602">
        <v>-1802.33</v>
      </c>
      <c r="Q602">
        <v>-4741.98</v>
      </c>
      <c r="R602">
        <v>-6423.02</v>
      </c>
      <c r="S602">
        <v>850.05</v>
      </c>
      <c r="T602">
        <v>-1995.69</v>
      </c>
    </row>
    <row r="603" spans="1:20">
      <c r="A603">
        <v>599</v>
      </c>
      <c r="B603">
        <v>0</v>
      </c>
      <c r="C603">
        <v>-9306.88</v>
      </c>
      <c r="D603">
        <v>-3052.98</v>
      </c>
      <c r="E603">
        <v>-4671.3</v>
      </c>
      <c r="F603">
        <v>-2547.37</v>
      </c>
      <c r="G603">
        <v>427.615</v>
      </c>
      <c r="H603">
        <v>-2705.77</v>
      </c>
      <c r="I603">
        <v>-5771.88</v>
      </c>
      <c r="J603">
        <v>-2725.84</v>
      </c>
      <c r="K603">
        <v>-670.196</v>
      </c>
      <c r="L603">
        <v>-6106.98</v>
      </c>
      <c r="M603">
        <v>-666.032</v>
      </c>
      <c r="N603">
        <v>-1005.29</v>
      </c>
      <c r="O603">
        <v>-6951.48</v>
      </c>
      <c r="P603">
        <v>-1258.98</v>
      </c>
      <c r="Q603">
        <v>-4662.97</v>
      </c>
      <c r="R603">
        <v>-6225.5</v>
      </c>
      <c r="S603">
        <v>829.604</v>
      </c>
      <c r="T603">
        <v>-1956.19</v>
      </c>
    </row>
    <row r="604" spans="1:20">
      <c r="A604">
        <v>600</v>
      </c>
      <c r="B604">
        <v>1</v>
      </c>
      <c r="C604">
        <v>-9242.77</v>
      </c>
      <c r="D604">
        <v>-2497.14</v>
      </c>
      <c r="E604">
        <v>-4194.46</v>
      </c>
      <c r="F604">
        <v>-2987.1</v>
      </c>
      <c r="G604">
        <v>689.254</v>
      </c>
      <c r="H604">
        <v>-2209.5</v>
      </c>
      <c r="I604">
        <v>-5572.97</v>
      </c>
      <c r="J604">
        <v>-2744.9</v>
      </c>
      <c r="K604">
        <v>-711.089</v>
      </c>
      <c r="L604">
        <v>-5909.46</v>
      </c>
      <c r="M604">
        <v>-963.011</v>
      </c>
      <c r="N604">
        <v>-1085.69</v>
      </c>
      <c r="O604">
        <v>-7011.43</v>
      </c>
      <c r="P604">
        <v>-753.371</v>
      </c>
      <c r="Q604">
        <v>-4603.02</v>
      </c>
      <c r="R604">
        <v>-6027.97</v>
      </c>
      <c r="S604">
        <v>829.604</v>
      </c>
      <c r="T604">
        <v>-1954.8</v>
      </c>
    </row>
    <row r="605" spans="1:20">
      <c r="A605">
        <v>601</v>
      </c>
      <c r="B605">
        <v>0</v>
      </c>
      <c r="C605">
        <v>-9283.66</v>
      </c>
      <c r="D605">
        <v>-2118.37</v>
      </c>
      <c r="E605">
        <v>-3913.77</v>
      </c>
      <c r="F605">
        <v>-4142.08</v>
      </c>
      <c r="G605">
        <v>826.826</v>
      </c>
      <c r="H605">
        <v>-2767.74</v>
      </c>
      <c r="I605">
        <v>-5395.89</v>
      </c>
      <c r="J605">
        <v>-2784.4</v>
      </c>
      <c r="K605">
        <v>-749.205</v>
      </c>
      <c r="L605">
        <v>-5711.93</v>
      </c>
      <c r="M605">
        <v>-1315.78</v>
      </c>
      <c r="N605">
        <v>-1182.37</v>
      </c>
      <c r="O605">
        <v>-7012.82</v>
      </c>
      <c r="P605">
        <v>-690.642</v>
      </c>
      <c r="Q605">
        <v>-4563.51</v>
      </c>
      <c r="R605">
        <v>-5849.51</v>
      </c>
      <c r="S605">
        <v>829.604</v>
      </c>
      <c r="T605">
        <v>-1937.13</v>
      </c>
    </row>
    <row r="606" spans="1:20">
      <c r="A606">
        <v>602</v>
      </c>
      <c r="B606">
        <v>1</v>
      </c>
      <c r="C606">
        <v>-9378.95</v>
      </c>
      <c r="D606">
        <v>-1918.07</v>
      </c>
      <c r="E606">
        <v>-3641.4</v>
      </c>
      <c r="F606">
        <v>-5584.7</v>
      </c>
      <c r="G606">
        <v>927.671</v>
      </c>
      <c r="H606">
        <v>-3812.53</v>
      </c>
      <c r="I606">
        <v>-5160.25</v>
      </c>
      <c r="J606">
        <v>-2862.02</v>
      </c>
      <c r="K606">
        <v>-790.099</v>
      </c>
      <c r="L606">
        <v>-5533.47</v>
      </c>
      <c r="M606">
        <v>-1693.16</v>
      </c>
      <c r="N606">
        <v>-1283.22</v>
      </c>
      <c r="O606">
        <v>-6916.14</v>
      </c>
      <c r="P606">
        <v>-730.147</v>
      </c>
      <c r="Q606">
        <v>-4485.89</v>
      </c>
      <c r="R606">
        <v>-5710.55</v>
      </c>
      <c r="S606">
        <v>791.488</v>
      </c>
      <c r="T606">
        <v>-1915.29</v>
      </c>
    </row>
    <row r="607" spans="1:20">
      <c r="A607">
        <v>603</v>
      </c>
      <c r="B607">
        <v>0</v>
      </c>
      <c r="C607">
        <v>-9576.47</v>
      </c>
      <c r="D607">
        <v>-1837.67</v>
      </c>
      <c r="E607">
        <v>-3284.47</v>
      </c>
      <c r="F607">
        <v>-6854.41</v>
      </c>
      <c r="G607">
        <v>776.598</v>
      </c>
      <c r="H607">
        <v>-4651.86</v>
      </c>
      <c r="I607">
        <v>-4921.84</v>
      </c>
      <c r="J607">
        <v>-2961.48</v>
      </c>
      <c r="K607">
        <v>-771.041</v>
      </c>
      <c r="L607">
        <v>-5413.56</v>
      </c>
      <c r="M607">
        <v>-1990.14</v>
      </c>
      <c r="N607">
        <v>-1360.84</v>
      </c>
      <c r="O607">
        <v>-6681.89</v>
      </c>
      <c r="P607">
        <v>-845.882</v>
      </c>
      <c r="Q607">
        <v>-4405.49</v>
      </c>
      <c r="R607">
        <v>-5592.03</v>
      </c>
      <c r="S607">
        <v>769.651</v>
      </c>
      <c r="T607">
        <v>-1935.74</v>
      </c>
    </row>
    <row r="608" spans="1:20">
      <c r="A608">
        <v>604</v>
      </c>
      <c r="B608">
        <v>1</v>
      </c>
      <c r="C608">
        <v>-9812.11</v>
      </c>
      <c r="D608">
        <v>-1874.4</v>
      </c>
      <c r="E608">
        <v>-3216.18</v>
      </c>
      <c r="F608">
        <v>-7846.19</v>
      </c>
      <c r="G608">
        <v>401.998</v>
      </c>
      <c r="H608">
        <v>-4938.12</v>
      </c>
      <c r="I608">
        <v>-4743.37</v>
      </c>
      <c r="J608">
        <v>-3021.43</v>
      </c>
      <c r="K608">
        <v>-712.479</v>
      </c>
      <c r="L608">
        <v>-5372.67</v>
      </c>
      <c r="M608">
        <v>-2228.55</v>
      </c>
      <c r="N608">
        <v>-1441.23</v>
      </c>
      <c r="O608">
        <v>-6461.14</v>
      </c>
      <c r="P608">
        <v>-1005.29</v>
      </c>
      <c r="Q608">
        <v>-4385.05</v>
      </c>
      <c r="R608">
        <v>-5435.4</v>
      </c>
      <c r="S608">
        <v>771.041</v>
      </c>
      <c r="T608">
        <v>-1935.74</v>
      </c>
    </row>
    <row r="609" spans="1:20">
      <c r="A609">
        <v>605</v>
      </c>
      <c r="B609">
        <v>0</v>
      </c>
      <c r="C609">
        <v>-10012.4</v>
      </c>
      <c r="D609">
        <v>-2031.03</v>
      </c>
      <c r="E609">
        <v>-3528.05</v>
      </c>
      <c r="F609">
        <v>-8772.47</v>
      </c>
      <c r="G609">
        <v>45.065</v>
      </c>
      <c r="H609">
        <v>-4861.89</v>
      </c>
      <c r="I609">
        <v>-4623.47</v>
      </c>
      <c r="J609">
        <v>-3022.82</v>
      </c>
      <c r="K609">
        <v>-652.526</v>
      </c>
      <c r="L609">
        <v>-5372.67</v>
      </c>
      <c r="M609">
        <v>-2387.96</v>
      </c>
      <c r="N609">
        <v>-1518.85</v>
      </c>
      <c r="O609">
        <v>-6342.63</v>
      </c>
      <c r="P609">
        <v>-1142.86</v>
      </c>
      <c r="Q609">
        <v>-4346.93</v>
      </c>
      <c r="R609">
        <v>-5275.99</v>
      </c>
      <c r="S609">
        <v>769.651</v>
      </c>
      <c r="T609">
        <v>-1916.68</v>
      </c>
    </row>
    <row r="610" spans="1:20">
      <c r="A610">
        <v>606</v>
      </c>
      <c r="B610">
        <v>1</v>
      </c>
      <c r="C610">
        <v>-9902.24</v>
      </c>
      <c r="D610">
        <v>-2114.21</v>
      </c>
      <c r="E610">
        <v>-4057.89</v>
      </c>
      <c r="F610">
        <v>-9702.92</v>
      </c>
      <c r="G610">
        <v>-499.662</v>
      </c>
      <c r="H610">
        <v>-4741.98</v>
      </c>
      <c r="I610">
        <v>-4525.4</v>
      </c>
      <c r="J610">
        <v>-2964.26</v>
      </c>
      <c r="K610">
        <v>-574.907</v>
      </c>
      <c r="L610">
        <v>-5410.79</v>
      </c>
      <c r="M610">
        <v>-2411.19</v>
      </c>
      <c r="N610">
        <v>-1580.2</v>
      </c>
      <c r="O610">
        <v>-6243.17</v>
      </c>
      <c r="P610">
        <v>-1339</v>
      </c>
      <c r="Q610">
        <v>-4248.87</v>
      </c>
      <c r="R610">
        <v>-5138.42</v>
      </c>
      <c r="S610">
        <v>809.156</v>
      </c>
      <c r="T610">
        <v>-1915.29</v>
      </c>
    </row>
    <row r="611" spans="1:20">
      <c r="A611">
        <v>607</v>
      </c>
      <c r="B611">
        <v>0</v>
      </c>
      <c r="C611">
        <v>-9584.81</v>
      </c>
      <c r="D611">
        <v>-1979.42</v>
      </c>
      <c r="E611">
        <v>-4423.16</v>
      </c>
      <c r="F611">
        <v>-10572</v>
      </c>
      <c r="G611">
        <v>-1251.64</v>
      </c>
      <c r="H611">
        <v>-4643.92</v>
      </c>
      <c r="I611">
        <v>-4425.94</v>
      </c>
      <c r="J611">
        <v>-2904.31</v>
      </c>
      <c r="K611">
        <v>-475.45</v>
      </c>
      <c r="L611">
        <v>-5508.85</v>
      </c>
      <c r="M611">
        <v>-2313.12</v>
      </c>
      <c r="N611">
        <v>-1580.2</v>
      </c>
      <c r="O611">
        <v>-6106.99</v>
      </c>
      <c r="P611">
        <v>-1442.63</v>
      </c>
      <c r="Q611">
        <v>-4187.52</v>
      </c>
      <c r="R611">
        <v>-4999.46</v>
      </c>
      <c r="S611">
        <v>848.661</v>
      </c>
      <c r="T611">
        <v>-1935.74</v>
      </c>
    </row>
    <row r="612" spans="1:20">
      <c r="A612">
        <v>608</v>
      </c>
      <c r="B612">
        <v>1</v>
      </c>
      <c r="C612">
        <v>-9441.68</v>
      </c>
      <c r="D612">
        <v>-1971.07</v>
      </c>
      <c r="E612">
        <v>-4521.23</v>
      </c>
      <c r="F612">
        <v>-11517.4</v>
      </c>
      <c r="G612">
        <v>-1734.04</v>
      </c>
      <c r="H612">
        <v>-4620.69</v>
      </c>
      <c r="I612">
        <v>-4346.93</v>
      </c>
      <c r="J612">
        <v>-2807.63</v>
      </c>
      <c r="K612">
        <v>-396.44</v>
      </c>
      <c r="L612">
        <v>-5665.48</v>
      </c>
      <c r="M612">
        <v>-2175.55</v>
      </c>
      <c r="N612">
        <v>-1580.2</v>
      </c>
      <c r="O612">
        <v>-5909.46</v>
      </c>
      <c r="P612">
        <v>-1460.29</v>
      </c>
      <c r="Q612">
        <v>-4149.41</v>
      </c>
      <c r="R612">
        <v>-4861.89</v>
      </c>
      <c r="S612">
        <v>888.166</v>
      </c>
      <c r="T612">
        <v>-1916.68</v>
      </c>
    </row>
    <row r="613" spans="1:20">
      <c r="A613">
        <v>609</v>
      </c>
      <c r="B613">
        <v>0</v>
      </c>
      <c r="C613">
        <v>-9460.73</v>
      </c>
      <c r="D613">
        <v>-2246.21</v>
      </c>
      <c r="E613">
        <v>-4601.63</v>
      </c>
      <c r="F613">
        <v>-12887.5</v>
      </c>
      <c r="G613">
        <v>-1875.79</v>
      </c>
      <c r="H613">
        <v>-4775.92</v>
      </c>
      <c r="I613">
        <v>-4286.98</v>
      </c>
      <c r="J613">
        <v>-2687.73</v>
      </c>
      <c r="K613">
        <v>-374.601</v>
      </c>
      <c r="L613">
        <v>-5901.11</v>
      </c>
      <c r="M613">
        <v>-2017.54</v>
      </c>
      <c r="N613">
        <v>-1503.97</v>
      </c>
      <c r="O613">
        <v>-5750.06</v>
      </c>
      <c r="P613">
        <v>-1520.24</v>
      </c>
      <c r="Q613">
        <v>-4127.57</v>
      </c>
      <c r="R613">
        <v>-4780.1</v>
      </c>
      <c r="S613">
        <v>927.67</v>
      </c>
      <c r="T613">
        <v>-1877.18</v>
      </c>
    </row>
    <row r="614" spans="1:20">
      <c r="A614">
        <v>610</v>
      </c>
      <c r="B614">
        <v>1</v>
      </c>
      <c r="C614">
        <v>-9519.29</v>
      </c>
      <c r="D614">
        <v>-2314.52</v>
      </c>
      <c r="E614">
        <v>-5003.18</v>
      </c>
      <c r="F614">
        <v>-15121.1</v>
      </c>
      <c r="G614">
        <v>-2029.62</v>
      </c>
      <c r="H614">
        <v>-5184.44</v>
      </c>
      <c r="I614">
        <v>-4247.48</v>
      </c>
      <c r="J614">
        <v>-2570.61</v>
      </c>
      <c r="K614">
        <v>-395.049</v>
      </c>
      <c r="L614">
        <v>-6158.58</v>
      </c>
      <c r="M614">
        <v>-1821.41</v>
      </c>
      <c r="N614">
        <v>-1365.01</v>
      </c>
      <c r="O614">
        <v>-5669.65</v>
      </c>
      <c r="P614">
        <v>-1635.97</v>
      </c>
      <c r="Q614">
        <v>-4148.02</v>
      </c>
      <c r="R614">
        <v>-4780.1</v>
      </c>
      <c r="S614">
        <v>910.008</v>
      </c>
      <c r="T614">
        <v>-1894.84</v>
      </c>
    </row>
    <row r="615" spans="1:20">
      <c r="A615">
        <v>611</v>
      </c>
      <c r="B615">
        <v>0</v>
      </c>
      <c r="C615">
        <v>-9579.25</v>
      </c>
      <c r="D615">
        <v>-2250.39</v>
      </c>
      <c r="E615">
        <v>-5545.56</v>
      </c>
      <c r="F615">
        <v>-17905.5</v>
      </c>
      <c r="G615">
        <v>-2915.91</v>
      </c>
      <c r="H615">
        <v>-5910.39</v>
      </c>
      <c r="I615">
        <v>-4227.03</v>
      </c>
      <c r="J615">
        <v>-2412.59</v>
      </c>
      <c r="K615">
        <v>-395.049</v>
      </c>
      <c r="L615">
        <v>-6395.61</v>
      </c>
      <c r="M615">
        <v>-1584.38</v>
      </c>
      <c r="N615">
        <v>-1303.66</v>
      </c>
      <c r="O615">
        <v>-5630.15</v>
      </c>
      <c r="P615">
        <v>-1890.65</v>
      </c>
      <c r="Q615">
        <v>-4148.02</v>
      </c>
      <c r="R615">
        <v>-4780.1</v>
      </c>
      <c r="S615">
        <v>888.163</v>
      </c>
      <c r="T615">
        <v>-1897.63</v>
      </c>
    </row>
    <row r="616" spans="1:20">
      <c r="A616">
        <v>612</v>
      </c>
      <c r="B616">
        <v>1</v>
      </c>
      <c r="C616">
        <v>-9694.97</v>
      </c>
      <c r="D616">
        <v>-2367.5</v>
      </c>
      <c r="E616">
        <v>-5879.25</v>
      </c>
      <c r="F616">
        <v>-19700.4</v>
      </c>
      <c r="G616">
        <v>-5180.64</v>
      </c>
      <c r="H616">
        <v>-6779.49</v>
      </c>
      <c r="I616">
        <v>-4284.19</v>
      </c>
      <c r="J616">
        <v>-2216.47</v>
      </c>
      <c r="K616">
        <v>-375.995</v>
      </c>
      <c r="L616">
        <v>-6613.58</v>
      </c>
      <c r="M616">
        <v>-1366.41</v>
      </c>
      <c r="N616">
        <v>-1303.66</v>
      </c>
      <c r="O616">
        <v>-5552.54</v>
      </c>
      <c r="P616">
        <v>-2187.64</v>
      </c>
      <c r="Q616">
        <v>-4243.29</v>
      </c>
      <c r="R616">
        <v>-4761.04</v>
      </c>
      <c r="S616">
        <v>870.505</v>
      </c>
      <c r="T616">
        <v>-1875.79</v>
      </c>
    </row>
    <row r="617" spans="1:20">
      <c r="A617">
        <v>613</v>
      </c>
      <c r="B617">
        <v>0</v>
      </c>
      <c r="C617">
        <v>-9911.55</v>
      </c>
      <c r="D617">
        <v>-2373.09</v>
      </c>
      <c r="E617">
        <v>-6312.41</v>
      </c>
      <c r="F617">
        <v>-20106.6</v>
      </c>
      <c r="G617">
        <v>-8089.13</v>
      </c>
      <c r="H617">
        <v>-7229.4</v>
      </c>
      <c r="I617">
        <v>-4421.76</v>
      </c>
      <c r="J617">
        <v>-1998.49</v>
      </c>
      <c r="K617">
        <v>-374.598</v>
      </c>
      <c r="L617">
        <v>-6753.95</v>
      </c>
      <c r="M617">
        <v>-1207</v>
      </c>
      <c r="N617">
        <v>-1322.72</v>
      </c>
      <c r="O617">
        <v>-5414.97</v>
      </c>
      <c r="P617">
        <v>-2330.79</v>
      </c>
      <c r="Q617">
        <v>-4459.87</v>
      </c>
      <c r="R617">
        <v>-4835.86</v>
      </c>
      <c r="S617">
        <v>829.604</v>
      </c>
      <c r="T617">
        <v>-1858.13</v>
      </c>
    </row>
    <row r="618" spans="1:20">
      <c r="A618">
        <v>614</v>
      </c>
      <c r="B618">
        <v>1</v>
      </c>
      <c r="C618">
        <v>-10167.6</v>
      </c>
      <c r="D618">
        <v>-1948.32</v>
      </c>
      <c r="E618">
        <v>-6843.63</v>
      </c>
      <c r="F618">
        <v>-20166.6</v>
      </c>
      <c r="G618">
        <v>-10359.1</v>
      </c>
      <c r="H618">
        <v>-6314.81</v>
      </c>
      <c r="I618">
        <v>-4560.72</v>
      </c>
      <c r="J618">
        <v>-1800.97</v>
      </c>
      <c r="K618">
        <v>-337.888</v>
      </c>
      <c r="L618">
        <v>-6813.9</v>
      </c>
      <c r="M618">
        <v>-1050.37</v>
      </c>
      <c r="N618">
        <v>-1324.11</v>
      </c>
      <c r="O618">
        <v>-5352.22</v>
      </c>
      <c r="P618">
        <v>-2254.57</v>
      </c>
      <c r="Q618">
        <v>-4696.9</v>
      </c>
      <c r="R618">
        <v>-5090.55</v>
      </c>
      <c r="S618">
        <v>791.496</v>
      </c>
      <c r="T618">
        <v>-1779.12</v>
      </c>
    </row>
    <row r="619" spans="1:20">
      <c r="A619">
        <v>615</v>
      </c>
      <c r="B619">
        <v>0</v>
      </c>
      <c r="C619">
        <v>-10653.8</v>
      </c>
      <c r="D619">
        <v>-1523.04</v>
      </c>
      <c r="E619">
        <v>-6712.16</v>
      </c>
      <c r="F619">
        <v>-20187</v>
      </c>
      <c r="G619">
        <v>-12040.1</v>
      </c>
      <c r="H619">
        <v>-4075.62</v>
      </c>
      <c r="I619">
        <v>-4793.56</v>
      </c>
      <c r="J619">
        <v>-1641.55</v>
      </c>
      <c r="K619">
        <v>-238.427</v>
      </c>
      <c r="L619">
        <v>-6929.62</v>
      </c>
      <c r="M619">
        <v>-910.011</v>
      </c>
      <c r="N619">
        <v>-1303.66</v>
      </c>
      <c r="O619">
        <v>-5467.94</v>
      </c>
      <c r="P619">
        <v>-2096.56</v>
      </c>
      <c r="Q619">
        <v>-4876.76</v>
      </c>
      <c r="R619">
        <v>-5482.8</v>
      </c>
      <c r="S619">
        <v>731.54</v>
      </c>
      <c r="T619">
        <v>-1738.22</v>
      </c>
    </row>
    <row r="620" spans="1:20">
      <c r="A620">
        <v>616</v>
      </c>
      <c r="B620">
        <v>1</v>
      </c>
      <c r="C620">
        <v>-11136.2</v>
      </c>
      <c r="D620">
        <v>-1652.22</v>
      </c>
      <c r="E620">
        <v>-6489.47</v>
      </c>
      <c r="F620">
        <v>-20187</v>
      </c>
      <c r="G620">
        <v>-14174.2</v>
      </c>
      <c r="H620">
        <v>-2497.2</v>
      </c>
      <c r="I620">
        <v>-5206.26</v>
      </c>
      <c r="J620">
        <v>-1523.04</v>
      </c>
      <c r="K620">
        <v>-121.311</v>
      </c>
      <c r="L620">
        <v>-7203.36</v>
      </c>
      <c r="M620">
        <v>-850.055</v>
      </c>
      <c r="N620">
        <v>-1284.61</v>
      </c>
      <c r="O620">
        <v>-5722.62</v>
      </c>
      <c r="P620">
        <v>-2110.02</v>
      </c>
      <c r="Q620">
        <v>-4976.22</v>
      </c>
      <c r="R620">
        <v>-6033.07</v>
      </c>
      <c r="S620">
        <v>692.035</v>
      </c>
      <c r="T620">
        <v>-1776.32</v>
      </c>
    </row>
    <row r="621" spans="1:20">
      <c r="A621">
        <v>617</v>
      </c>
      <c r="B621">
        <v>0</v>
      </c>
      <c r="C621">
        <v>-11411.3</v>
      </c>
      <c r="D621">
        <v>-1342.3</v>
      </c>
      <c r="E621">
        <v>-6450.49</v>
      </c>
      <c r="F621">
        <v>-20187</v>
      </c>
      <c r="G621">
        <v>-16422.3</v>
      </c>
      <c r="H621">
        <v>-3375.92</v>
      </c>
      <c r="I621">
        <v>-5680.32</v>
      </c>
      <c r="J621">
        <v>-1423.58</v>
      </c>
      <c r="K621">
        <v>36.7077</v>
      </c>
      <c r="L621">
        <v>-7616.06</v>
      </c>
      <c r="M621">
        <v>-791.497</v>
      </c>
      <c r="N621">
        <v>-1245.1</v>
      </c>
      <c r="O621">
        <v>-6019.61</v>
      </c>
      <c r="P621">
        <v>-2326.59</v>
      </c>
      <c r="Q621">
        <v>-5036.18</v>
      </c>
      <c r="R621">
        <v>-6665.14</v>
      </c>
      <c r="S621">
        <v>671.584</v>
      </c>
      <c r="T621">
        <v>-1836.28</v>
      </c>
    </row>
    <row r="622" spans="1:20">
      <c r="A622">
        <v>618</v>
      </c>
      <c r="B622">
        <v>1</v>
      </c>
      <c r="C622">
        <v>-11289.2</v>
      </c>
      <c r="D622">
        <v>-561.464</v>
      </c>
      <c r="E622">
        <v>-5875.58</v>
      </c>
      <c r="F622">
        <v>-19977.4</v>
      </c>
      <c r="G622">
        <v>-17304.6</v>
      </c>
      <c r="H622">
        <v>-5382.79</v>
      </c>
      <c r="I622">
        <v>-6268.69</v>
      </c>
      <c r="J622">
        <v>-1306.46</v>
      </c>
      <c r="K622">
        <v>194.726</v>
      </c>
      <c r="L622">
        <v>-8128.22</v>
      </c>
      <c r="M622">
        <v>-693.435</v>
      </c>
      <c r="N622">
        <v>-1262.76</v>
      </c>
      <c r="O622">
        <v>-6277.09</v>
      </c>
      <c r="P622">
        <v>-2506.46</v>
      </c>
      <c r="Q622">
        <v>-5247.16</v>
      </c>
      <c r="R622">
        <v>-7335.32</v>
      </c>
      <c r="S622">
        <v>633.478</v>
      </c>
      <c r="T622">
        <v>-1856.73</v>
      </c>
    </row>
    <row r="623" spans="1:20">
      <c r="A623">
        <v>619</v>
      </c>
      <c r="B623">
        <v>0</v>
      </c>
      <c r="C623">
        <v>-10810.9</v>
      </c>
      <c r="D623">
        <v>-125.513</v>
      </c>
      <c r="E623">
        <v>-5704.96</v>
      </c>
      <c r="F623">
        <v>-19885.8</v>
      </c>
      <c r="G623">
        <v>-17092.2</v>
      </c>
      <c r="H623">
        <v>-5765.46</v>
      </c>
      <c r="I623">
        <v>-6922.62</v>
      </c>
      <c r="J623">
        <v>-1205.6</v>
      </c>
      <c r="K623">
        <v>390.851</v>
      </c>
      <c r="L623">
        <v>-8738.45</v>
      </c>
      <c r="M623">
        <v>-613.026</v>
      </c>
      <c r="N623">
        <v>-1322.72</v>
      </c>
      <c r="O623">
        <v>-6552.22</v>
      </c>
      <c r="P623">
        <v>-2491.61</v>
      </c>
      <c r="Q623">
        <v>-5661.26</v>
      </c>
      <c r="R623">
        <v>-7970.2</v>
      </c>
      <c r="S623">
        <v>611.627</v>
      </c>
      <c r="T623">
        <v>-1894.84</v>
      </c>
    </row>
    <row r="624" spans="1:20">
      <c r="A624">
        <v>620</v>
      </c>
      <c r="B624">
        <v>1</v>
      </c>
      <c r="C624">
        <v>-10588.7</v>
      </c>
      <c r="D624">
        <v>345.745</v>
      </c>
      <c r="E624">
        <v>-5578.59</v>
      </c>
      <c r="F624">
        <v>-19762.3</v>
      </c>
      <c r="G624">
        <v>-17632.1</v>
      </c>
      <c r="H624">
        <v>-4587.32</v>
      </c>
      <c r="I624">
        <v>-7591.4</v>
      </c>
      <c r="J624">
        <v>-1070.83</v>
      </c>
      <c r="K624">
        <v>627.879</v>
      </c>
      <c r="L624">
        <v>-9276.66</v>
      </c>
      <c r="M624">
        <v>-535.417</v>
      </c>
      <c r="N624">
        <v>-1400.33</v>
      </c>
      <c r="O624">
        <v>-7039.73</v>
      </c>
      <c r="P624">
        <v>-2181.17</v>
      </c>
      <c r="Q624">
        <v>-6057.71</v>
      </c>
      <c r="R624">
        <v>-8466.11</v>
      </c>
      <c r="S624">
        <v>613.026</v>
      </c>
      <c r="T624">
        <v>-1935.74</v>
      </c>
    </row>
    <row r="625" spans="1:20">
      <c r="A625">
        <v>621</v>
      </c>
      <c r="B625">
        <v>0</v>
      </c>
      <c r="C625">
        <v>-10700.2</v>
      </c>
      <c r="D625">
        <v>593.975</v>
      </c>
      <c r="E625">
        <v>-5428.43</v>
      </c>
      <c r="F625">
        <v>-18237.5</v>
      </c>
      <c r="G625">
        <v>-19152.3</v>
      </c>
      <c r="H625">
        <v>-4004.85</v>
      </c>
      <c r="I625">
        <v>-8246.73</v>
      </c>
      <c r="J625">
        <v>-948.118</v>
      </c>
      <c r="K625">
        <v>883.959</v>
      </c>
      <c r="L625">
        <v>-9633.6</v>
      </c>
      <c r="M625">
        <v>-435.955</v>
      </c>
      <c r="N625">
        <v>-1461.68</v>
      </c>
      <c r="O625">
        <v>-7749.41</v>
      </c>
      <c r="P625">
        <v>-1611.85</v>
      </c>
      <c r="Q625">
        <v>-6413.25</v>
      </c>
      <c r="R625">
        <v>-8900.66</v>
      </c>
      <c r="S625">
        <v>630.678</v>
      </c>
      <c r="T625">
        <v>-1973.85</v>
      </c>
    </row>
    <row r="626" spans="1:20">
      <c r="A626">
        <v>622</v>
      </c>
      <c r="B626">
        <v>1</v>
      </c>
      <c r="C626">
        <v>-10997.2</v>
      </c>
      <c r="D626">
        <v>343.499</v>
      </c>
      <c r="E626">
        <v>-5378.28</v>
      </c>
      <c r="F626">
        <v>-15688.8</v>
      </c>
      <c r="G626">
        <v>-20045.2</v>
      </c>
      <c r="H626">
        <v>-4529.05</v>
      </c>
      <c r="I626">
        <v>-8856.95</v>
      </c>
      <c r="J626">
        <v>-871.911</v>
      </c>
      <c r="K626">
        <v>1103.34</v>
      </c>
      <c r="L626">
        <v>-9892.48</v>
      </c>
      <c r="M626">
        <v>-356.946</v>
      </c>
      <c r="N626">
        <v>-1480.73</v>
      </c>
      <c r="O626">
        <v>-8538.1</v>
      </c>
      <c r="P626">
        <v>-806.914</v>
      </c>
      <c r="Q626">
        <v>-6768.79</v>
      </c>
      <c r="R626">
        <v>-9297.1</v>
      </c>
      <c r="S626">
        <v>690.636</v>
      </c>
      <c r="T626">
        <v>-1995.7</v>
      </c>
    </row>
    <row r="627" spans="1:20">
      <c r="A627">
        <v>623</v>
      </c>
      <c r="B627">
        <v>0</v>
      </c>
      <c r="C627">
        <v>-11254.7</v>
      </c>
      <c r="D627">
        <v>23.2565</v>
      </c>
      <c r="E627">
        <v>-5100.34</v>
      </c>
      <c r="F627">
        <v>-14151.2</v>
      </c>
      <c r="G627">
        <v>-20147.5</v>
      </c>
      <c r="H627">
        <v>-5128.63</v>
      </c>
      <c r="I627">
        <v>-9471.37</v>
      </c>
      <c r="J627">
        <v>-637.685</v>
      </c>
      <c r="K627">
        <v>1223.25</v>
      </c>
      <c r="L627">
        <v>-10071</v>
      </c>
      <c r="M627">
        <v>-335.091</v>
      </c>
      <c r="N627">
        <v>-1501.19</v>
      </c>
      <c r="O627">
        <v>-9291.5</v>
      </c>
      <c r="P627">
        <v>160.252</v>
      </c>
      <c r="Q627">
        <v>-7162.44</v>
      </c>
      <c r="R627">
        <v>-9614.54</v>
      </c>
      <c r="S627">
        <v>730.14</v>
      </c>
      <c r="T627">
        <v>-1975.25</v>
      </c>
    </row>
    <row r="628" spans="1:20">
      <c r="A628">
        <v>624</v>
      </c>
      <c r="B628">
        <v>1</v>
      </c>
      <c r="C628">
        <v>-11491.7</v>
      </c>
      <c r="D628">
        <v>-136.164</v>
      </c>
      <c r="E628">
        <v>-4958.57</v>
      </c>
      <c r="F628">
        <v>-13924.8</v>
      </c>
      <c r="G628">
        <v>-20166.6</v>
      </c>
      <c r="H628">
        <v>-6342.9</v>
      </c>
      <c r="I628">
        <v>-10024.4</v>
      </c>
      <c r="J628">
        <v>-359.75</v>
      </c>
      <c r="K628">
        <v>1321.31</v>
      </c>
      <c r="L628">
        <v>-10209.9</v>
      </c>
      <c r="M628">
        <v>-336.493</v>
      </c>
      <c r="N628">
        <v>-1520.24</v>
      </c>
      <c r="O628">
        <v>-9848.77</v>
      </c>
      <c r="P628">
        <v>995.459</v>
      </c>
      <c r="Q628">
        <v>-7577.94</v>
      </c>
      <c r="R628">
        <v>-9967.28</v>
      </c>
      <c r="S628">
        <v>769.645</v>
      </c>
      <c r="T628">
        <v>-1956.19</v>
      </c>
    </row>
    <row r="629" spans="1:20">
      <c r="A629">
        <v>625</v>
      </c>
      <c r="B629">
        <v>0</v>
      </c>
      <c r="C629">
        <v>-11785.9</v>
      </c>
      <c r="D629">
        <v>-197.525</v>
      </c>
      <c r="E629">
        <v>-5185.78</v>
      </c>
      <c r="F629">
        <v>-13469</v>
      </c>
      <c r="G629">
        <v>-20168</v>
      </c>
      <c r="H629">
        <v>-8570.01</v>
      </c>
      <c r="I629">
        <v>-10558.5</v>
      </c>
      <c r="J629">
        <v>-122.721</v>
      </c>
      <c r="K629">
        <v>1477.93</v>
      </c>
      <c r="L629">
        <v>-10290.3</v>
      </c>
      <c r="M629">
        <v>-296.988</v>
      </c>
      <c r="N629">
        <v>-1616.9</v>
      </c>
      <c r="O629">
        <v>-10245.2</v>
      </c>
      <c r="P629">
        <v>1362.22</v>
      </c>
      <c r="Q629">
        <v>-7953.93</v>
      </c>
      <c r="R629">
        <v>-10363.7</v>
      </c>
      <c r="S629">
        <v>790.099</v>
      </c>
      <c r="T629">
        <v>-1954.79</v>
      </c>
    </row>
    <row r="630" spans="1:20">
      <c r="A630">
        <v>626</v>
      </c>
      <c r="B630">
        <v>1</v>
      </c>
      <c r="C630">
        <v>-12122.4</v>
      </c>
      <c r="D630">
        <v>-273.73</v>
      </c>
      <c r="E630">
        <v>-5813.66</v>
      </c>
      <c r="F630">
        <v>-12233.7</v>
      </c>
      <c r="G630">
        <v>-20147.5</v>
      </c>
      <c r="H630">
        <v>-10330.7</v>
      </c>
      <c r="I630">
        <v>-11091.1</v>
      </c>
      <c r="J630">
        <v>76.2055</v>
      </c>
      <c r="K630">
        <v>1618.3</v>
      </c>
      <c r="L630">
        <v>-10291.7</v>
      </c>
      <c r="M630">
        <v>-200.329</v>
      </c>
      <c r="N630">
        <v>-1774.92</v>
      </c>
      <c r="O630">
        <v>-10543.6</v>
      </c>
      <c r="P630">
        <v>1420.78</v>
      </c>
      <c r="Q630">
        <v>-8290.43</v>
      </c>
      <c r="R630">
        <v>-10738.3</v>
      </c>
      <c r="S630">
        <v>809.15</v>
      </c>
      <c r="T630">
        <v>-2013.35</v>
      </c>
    </row>
    <row r="631" spans="1:20">
      <c r="A631">
        <v>627</v>
      </c>
      <c r="B631">
        <v>0</v>
      </c>
      <c r="C631">
        <v>-12476.5</v>
      </c>
      <c r="D631">
        <v>-488.903</v>
      </c>
      <c r="E631">
        <v>-6564.25</v>
      </c>
      <c r="F631">
        <v>-11037.3</v>
      </c>
      <c r="G631">
        <v>-20166.6</v>
      </c>
      <c r="H631">
        <v>-10693.8</v>
      </c>
      <c r="I631">
        <v>-11682.2</v>
      </c>
      <c r="J631">
        <v>215.173</v>
      </c>
      <c r="K631">
        <v>1659.21</v>
      </c>
      <c r="L631">
        <v>-10176</v>
      </c>
      <c r="M631">
        <v>-99.4636</v>
      </c>
      <c r="N631">
        <v>-1951.99</v>
      </c>
      <c r="O631">
        <v>-10761.6</v>
      </c>
      <c r="P631">
        <v>1499.78</v>
      </c>
      <c r="Q631">
        <v>-8568.36</v>
      </c>
      <c r="R631">
        <v>-11057.2</v>
      </c>
      <c r="S631">
        <v>829.604</v>
      </c>
      <c r="T631">
        <v>-2073.31</v>
      </c>
    </row>
    <row r="632" spans="1:20">
      <c r="A632">
        <v>628</v>
      </c>
      <c r="B632">
        <v>1</v>
      </c>
      <c r="C632">
        <v>-12795.4</v>
      </c>
      <c r="D632">
        <v>-784.487</v>
      </c>
      <c r="E632">
        <v>-7314.84</v>
      </c>
      <c r="F632">
        <v>-10549.2</v>
      </c>
      <c r="G632">
        <v>-20187</v>
      </c>
      <c r="H632">
        <v>-9478.15</v>
      </c>
      <c r="I632">
        <v>-12085.7</v>
      </c>
      <c r="J632">
        <v>333.688</v>
      </c>
      <c r="K632">
        <v>1678.26</v>
      </c>
      <c r="L632">
        <v>-9940.4</v>
      </c>
      <c r="M632">
        <v>-79.0099</v>
      </c>
      <c r="N632">
        <v>-2092.36</v>
      </c>
      <c r="O632">
        <v>-10844.8</v>
      </c>
      <c r="P632">
        <v>1445.44</v>
      </c>
      <c r="Q632">
        <v>-8862.54</v>
      </c>
      <c r="R632">
        <v>-11160.8</v>
      </c>
      <c r="S632">
        <v>848.655</v>
      </c>
      <c r="T632">
        <v>-2055.66</v>
      </c>
    </row>
    <row r="633" spans="1:20">
      <c r="A633">
        <v>629</v>
      </c>
      <c r="B633">
        <v>0</v>
      </c>
      <c r="C633">
        <v>-13032.4</v>
      </c>
      <c r="D633">
        <v>-1081.47</v>
      </c>
      <c r="E633">
        <v>-8008.28</v>
      </c>
      <c r="F633">
        <v>-11098.9</v>
      </c>
      <c r="G633">
        <v>-20187</v>
      </c>
      <c r="H633">
        <v>-7843.02</v>
      </c>
      <c r="I633">
        <v>-12034.2</v>
      </c>
      <c r="J633">
        <v>509.355</v>
      </c>
      <c r="K633">
        <v>1755.86</v>
      </c>
      <c r="L633">
        <v>-9701.97</v>
      </c>
      <c r="M633">
        <v>-117.112</v>
      </c>
      <c r="N633">
        <v>-2209.47</v>
      </c>
      <c r="O633">
        <v>-10633.8</v>
      </c>
      <c r="P633">
        <v>962.149</v>
      </c>
      <c r="Q633">
        <v>-9122.83</v>
      </c>
      <c r="R633">
        <v>-11102.3</v>
      </c>
      <c r="S633">
        <v>850.058</v>
      </c>
      <c r="T633">
        <v>-1938.55</v>
      </c>
    </row>
    <row r="634" spans="1:20">
      <c r="A634">
        <v>630</v>
      </c>
      <c r="B634">
        <v>1</v>
      </c>
      <c r="C634">
        <v>-13212.3</v>
      </c>
      <c r="D634">
        <v>-1243.7</v>
      </c>
      <c r="E634">
        <v>-8583.2</v>
      </c>
      <c r="F634">
        <v>-12666.5</v>
      </c>
      <c r="G634">
        <v>-16910.3</v>
      </c>
      <c r="H634">
        <v>-7286.55</v>
      </c>
      <c r="I634">
        <v>-11795.7</v>
      </c>
      <c r="J634">
        <v>632.079</v>
      </c>
      <c r="K634">
        <v>1817.23</v>
      </c>
      <c r="L634">
        <v>-9504.44</v>
      </c>
      <c r="M634">
        <v>-234.223</v>
      </c>
      <c r="N634">
        <v>-2234.13</v>
      </c>
      <c r="O634">
        <v>-10219.7</v>
      </c>
      <c r="P634">
        <v>76.798</v>
      </c>
      <c r="Q634">
        <v>-9033.19</v>
      </c>
      <c r="R634">
        <v>-11004.2</v>
      </c>
      <c r="S634">
        <v>772.451</v>
      </c>
      <c r="T634">
        <v>-1837.68</v>
      </c>
    </row>
    <row r="635" spans="1:20">
      <c r="A635">
        <v>631</v>
      </c>
      <c r="B635">
        <v>0</v>
      </c>
      <c r="C635">
        <v>-13330.8</v>
      </c>
      <c r="D635">
        <v>-1245.11</v>
      </c>
      <c r="E635">
        <v>-9001.5</v>
      </c>
      <c r="F635">
        <v>-12240</v>
      </c>
      <c r="G635">
        <v>-9163.13</v>
      </c>
      <c r="H635">
        <v>-8014.66</v>
      </c>
      <c r="I635">
        <v>-11636.3</v>
      </c>
      <c r="J635">
        <v>498.731</v>
      </c>
      <c r="K635">
        <v>1855.33</v>
      </c>
      <c r="L635">
        <v>-9554.57</v>
      </c>
      <c r="M635">
        <v>-506.537</v>
      </c>
      <c r="N635">
        <v>-1982.27</v>
      </c>
      <c r="O635">
        <v>-9937.6</v>
      </c>
      <c r="P635">
        <v>-720.301</v>
      </c>
      <c r="Q635">
        <v>-8449.06</v>
      </c>
      <c r="R635">
        <v>-10942.9</v>
      </c>
      <c r="S635">
        <v>692.039</v>
      </c>
      <c r="T635">
        <v>-1721.98</v>
      </c>
    </row>
    <row r="636" spans="1:20">
      <c r="A636">
        <v>632</v>
      </c>
      <c r="B636">
        <v>1</v>
      </c>
      <c r="C636">
        <v>-13677.9</v>
      </c>
      <c r="D636">
        <v>-938.924</v>
      </c>
      <c r="E636">
        <v>-9108</v>
      </c>
      <c r="F636">
        <v>-9886.75</v>
      </c>
      <c r="G636">
        <v>2483.06</v>
      </c>
      <c r="H636">
        <v>-12216.5</v>
      </c>
      <c r="I636">
        <v>-11536.8</v>
      </c>
      <c r="J636">
        <v>222.204</v>
      </c>
      <c r="K636">
        <v>2048.63</v>
      </c>
      <c r="L636">
        <v>-10289.7</v>
      </c>
      <c r="M636">
        <v>-1015.87</v>
      </c>
      <c r="N636">
        <v>-1453.9</v>
      </c>
      <c r="O636">
        <v>-10028.6</v>
      </c>
      <c r="P636">
        <v>-1179.52</v>
      </c>
      <c r="Q636">
        <v>-7238.51</v>
      </c>
      <c r="R636">
        <v>-11076.2</v>
      </c>
      <c r="S636">
        <v>576.341</v>
      </c>
      <c r="T636">
        <v>-1581.6</v>
      </c>
    </row>
    <row r="637" spans="1:20">
      <c r="A637">
        <v>633</v>
      </c>
      <c r="B637">
        <v>0</v>
      </c>
      <c r="C637">
        <v>-14556.2</v>
      </c>
      <c r="D637">
        <v>-155.867</v>
      </c>
      <c r="E637">
        <v>-8951.39</v>
      </c>
      <c r="F637">
        <v>-13178.7</v>
      </c>
      <c r="G637">
        <v>14284.9</v>
      </c>
      <c r="H637">
        <v>-13198</v>
      </c>
      <c r="I637">
        <v>-11686.4</v>
      </c>
      <c r="J637">
        <v>-187.669</v>
      </c>
      <c r="K637">
        <v>2383.71</v>
      </c>
      <c r="L637">
        <v>-12370.1</v>
      </c>
      <c r="M637">
        <v>-1686.04</v>
      </c>
      <c r="N637">
        <v>-706.12</v>
      </c>
      <c r="O637">
        <v>-10744.7</v>
      </c>
      <c r="P637">
        <v>-1247.93</v>
      </c>
      <c r="Q637">
        <v>-5618.81</v>
      </c>
      <c r="R637">
        <v>-11695.6</v>
      </c>
      <c r="S637">
        <v>493.108</v>
      </c>
      <c r="T637">
        <v>-1521.64</v>
      </c>
    </row>
    <row r="638" spans="1:20">
      <c r="A638">
        <v>634</v>
      </c>
      <c r="B638">
        <v>1</v>
      </c>
      <c r="C638">
        <v>-16179.5</v>
      </c>
      <c r="D638">
        <v>946.042</v>
      </c>
      <c r="E638">
        <v>-8982.44</v>
      </c>
      <c r="F638">
        <v>-18706.4</v>
      </c>
      <c r="G638">
        <v>19279.1</v>
      </c>
      <c r="H638">
        <v>2473.45</v>
      </c>
      <c r="I638">
        <v>-12252.9</v>
      </c>
      <c r="J638">
        <v>-778.832</v>
      </c>
      <c r="K638">
        <v>2777.35</v>
      </c>
      <c r="L638">
        <v>-15659.6</v>
      </c>
      <c r="M638">
        <v>-1901.87</v>
      </c>
      <c r="N638">
        <v>-600.356</v>
      </c>
      <c r="O638">
        <v>-12176</v>
      </c>
      <c r="P638">
        <v>-802.773</v>
      </c>
      <c r="Q638">
        <v>-4399.13</v>
      </c>
      <c r="R638">
        <v>-12949.9</v>
      </c>
      <c r="S638">
        <v>532.612</v>
      </c>
      <c r="T638">
        <v>-1615.48</v>
      </c>
    </row>
    <row r="639" spans="1:20">
      <c r="A639">
        <v>635</v>
      </c>
      <c r="B639">
        <v>0</v>
      </c>
      <c r="C639">
        <v>-18368.4</v>
      </c>
      <c r="D639">
        <v>2989.76</v>
      </c>
      <c r="E639">
        <v>-9944.71</v>
      </c>
      <c r="F639">
        <v>-15964.7</v>
      </c>
      <c r="G639">
        <v>12936.1</v>
      </c>
      <c r="H639">
        <v>9298.79</v>
      </c>
      <c r="I639">
        <v>-12755.9</v>
      </c>
      <c r="J639">
        <v>-1429.96</v>
      </c>
      <c r="K639">
        <v>2792.85</v>
      </c>
      <c r="L639">
        <v>-16681.6</v>
      </c>
      <c r="M639">
        <v>-576.282</v>
      </c>
      <c r="N639">
        <v>-1633.85</v>
      </c>
      <c r="O639">
        <v>-13800</v>
      </c>
      <c r="P639">
        <v>-34.5438</v>
      </c>
      <c r="Q639">
        <v>-3647.13</v>
      </c>
      <c r="R639">
        <v>-14243</v>
      </c>
      <c r="S639">
        <v>743.55</v>
      </c>
      <c r="T639">
        <v>-2176.32</v>
      </c>
    </row>
    <row r="640" spans="1:20">
      <c r="A640">
        <v>636</v>
      </c>
      <c r="B640">
        <v>1</v>
      </c>
      <c r="C640">
        <v>-19764.5</v>
      </c>
      <c r="D640">
        <v>6141.68</v>
      </c>
      <c r="E640">
        <v>-11567.2</v>
      </c>
      <c r="F640">
        <v>-7983.34</v>
      </c>
      <c r="G640">
        <v>-4926.62</v>
      </c>
      <c r="H640">
        <v>-7053.47</v>
      </c>
      <c r="I640">
        <v>-12383.4</v>
      </c>
      <c r="J640">
        <v>-1987.25</v>
      </c>
      <c r="K640">
        <v>1920.19</v>
      </c>
      <c r="L640">
        <v>-13725.7</v>
      </c>
      <c r="M640">
        <v>1243.02</v>
      </c>
      <c r="N640">
        <v>-2027.43</v>
      </c>
      <c r="O640">
        <v>-15072.6</v>
      </c>
      <c r="P640">
        <v>1042.68</v>
      </c>
      <c r="Q640">
        <v>-3202.72</v>
      </c>
      <c r="R640">
        <v>-14032</v>
      </c>
      <c r="S640">
        <v>1157.65</v>
      </c>
      <c r="T640">
        <v>-3027.79</v>
      </c>
    </row>
    <row r="641" spans="1:20">
      <c r="A641">
        <v>637</v>
      </c>
      <c r="B641">
        <v>0</v>
      </c>
      <c r="C641">
        <v>-18789.5</v>
      </c>
      <c r="D641">
        <v>7939.08</v>
      </c>
      <c r="E641">
        <v>-12403.1</v>
      </c>
      <c r="F641">
        <v>-7109.61</v>
      </c>
      <c r="G641">
        <v>-17852.8</v>
      </c>
      <c r="H641">
        <v>-18178.7</v>
      </c>
      <c r="I641">
        <v>-10994.3</v>
      </c>
      <c r="J641">
        <v>-2231.32</v>
      </c>
      <c r="K641">
        <v>672.266</v>
      </c>
      <c r="L641">
        <v>-10772.1</v>
      </c>
      <c r="M641">
        <v>1723.4</v>
      </c>
      <c r="N641">
        <v>-1030.63</v>
      </c>
      <c r="O641">
        <v>-15185.4</v>
      </c>
      <c r="P641">
        <v>2385.84</v>
      </c>
      <c r="Q641">
        <v>-3558.99</v>
      </c>
      <c r="R641">
        <v>-11672.2</v>
      </c>
      <c r="S641">
        <v>1363.62</v>
      </c>
      <c r="T641">
        <v>-2941.69</v>
      </c>
    </row>
    <row r="642" spans="1:20">
      <c r="A642">
        <v>638</v>
      </c>
      <c r="B642">
        <v>1</v>
      </c>
      <c r="C642">
        <v>-16357.8</v>
      </c>
      <c r="D642">
        <v>7351.42</v>
      </c>
      <c r="E642">
        <v>-11548.8</v>
      </c>
      <c r="F642">
        <v>-12473</v>
      </c>
      <c r="G642">
        <v>-14968.7</v>
      </c>
      <c r="H642">
        <v>-15922.5</v>
      </c>
      <c r="I642">
        <v>-9368.99</v>
      </c>
      <c r="J642">
        <v>-2137.49</v>
      </c>
      <c r="K642">
        <v>-187.658</v>
      </c>
      <c r="L642">
        <v>-9918.56</v>
      </c>
      <c r="M642">
        <v>1618.29</v>
      </c>
      <c r="N642">
        <v>6.36239</v>
      </c>
      <c r="O642">
        <v>-13611.5</v>
      </c>
      <c r="P642">
        <v>2948.05</v>
      </c>
      <c r="Q642">
        <v>-4277.12</v>
      </c>
      <c r="R642">
        <v>-8680.45</v>
      </c>
      <c r="S642">
        <v>1228.88</v>
      </c>
      <c r="T642">
        <v>-1838.37</v>
      </c>
    </row>
    <row r="643" spans="1:20">
      <c r="A643">
        <v>639</v>
      </c>
      <c r="B643">
        <v>0</v>
      </c>
      <c r="C643">
        <v>-14559</v>
      </c>
      <c r="D643">
        <v>4428.74</v>
      </c>
      <c r="E643">
        <v>-9349.24</v>
      </c>
      <c r="F643">
        <v>-16136.4</v>
      </c>
      <c r="G643">
        <v>-5572.94</v>
      </c>
      <c r="H643">
        <v>-6346.79</v>
      </c>
      <c r="I643">
        <v>-8135.89</v>
      </c>
      <c r="J643">
        <v>-1957.61</v>
      </c>
      <c r="K643">
        <v>-645.485</v>
      </c>
      <c r="L643">
        <v>-9798.63</v>
      </c>
      <c r="M643">
        <v>1773.49</v>
      </c>
      <c r="N643">
        <v>737.902</v>
      </c>
      <c r="O643">
        <v>-11223.6</v>
      </c>
      <c r="P643">
        <v>2119.15</v>
      </c>
      <c r="Q643">
        <v>-4238.31</v>
      </c>
      <c r="R643">
        <v>-6640.34</v>
      </c>
      <c r="S643">
        <v>1106.14</v>
      </c>
      <c r="T643">
        <v>-1186.56</v>
      </c>
    </row>
    <row r="644" spans="1:20">
      <c r="A644">
        <v>640</v>
      </c>
      <c r="B644">
        <v>1</v>
      </c>
      <c r="C644">
        <v>-14611.9</v>
      </c>
      <c r="D644">
        <v>-461.359</v>
      </c>
      <c r="E644">
        <v>-6952.87</v>
      </c>
      <c r="F644">
        <v>-18829</v>
      </c>
      <c r="G644">
        <v>-927.66</v>
      </c>
      <c r="H644">
        <v>2041.56</v>
      </c>
      <c r="I644">
        <v>-7357.79</v>
      </c>
      <c r="J644">
        <v>-1991.47</v>
      </c>
      <c r="K644">
        <v>-981.98</v>
      </c>
      <c r="L644">
        <v>-10233.9</v>
      </c>
      <c r="M644">
        <v>2010.52</v>
      </c>
      <c r="N644">
        <v>1468.03</v>
      </c>
      <c r="O644">
        <v>-9421.93</v>
      </c>
      <c r="P644">
        <v>1192.2</v>
      </c>
      <c r="Q644">
        <v>-3453.86</v>
      </c>
      <c r="R644">
        <v>-5946.2</v>
      </c>
      <c r="S644">
        <v>1163.28</v>
      </c>
      <c r="T644">
        <v>-1298.02</v>
      </c>
    </row>
    <row r="645" spans="1:20">
      <c r="A645">
        <v>641</v>
      </c>
      <c r="B645">
        <v>0</v>
      </c>
      <c r="C645">
        <v>-16604</v>
      </c>
      <c r="D645">
        <v>-4225.6</v>
      </c>
      <c r="E645">
        <v>-5216.77</v>
      </c>
      <c r="F645">
        <v>-19964.8</v>
      </c>
      <c r="G645">
        <v>-2967.08</v>
      </c>
      <c r="H645">
        <v>2434.51</v>
      </c>
      <c r="I645">
        <v>-7052.34</v>
      </c>
      <c r="J645">
        <v>-2341.37</v>
      </c>
      <c r="K645">
        <v>-1202.78</v>
      </c>
      <c r="L645">
        <v>-11221.5</v>
      </c>
      <c r="M645">
        <v>2380.87</v>
      </c>
      <c r="N645">
        <v>1685.31</v>
      </c>
      <c r="O645">
        <v>-8658.64</v>
      </c>
      <c r="P645">
        <v>663.827</v>
      </c>
      <c r="Q645">
        <v>-2658.12</v>
      </c>
      <c r="R645">
        <v>-6440</v>
      </c>
      <c r="S645">
        <v>1434.17</v>
      </c>
      <c r="T645">
        <v>-1556.92</v>
      </c>
    </row>
    <row r="646" spans="1:20">
      <c r="A646">
        <v>642</v>
      </c>
      <c r="B646">
        <v>1</v>
      </c>
      <c r="C646">
        <v>-18889</v>
      </c>
      <c r="D646">
        <v>-4974.1</v>
      </c>
      <c r="E646">
        <v>-5020.65</v>
      </c>
      <c r="F646">
        <v>-18146.2</v>
      </c>
      <c r="G646">
        <v>-6526.05</v>
      </c>
      <c r="H646">
        <v>-4628.34</v>
      </c>
      <c r="I646">
        <v>-7146.16</v>
      </c>
      <c r="J646">
        <v>-3007.3</v>
      </c>
      <c r="K646">
        <v>-1416.53</v>
      </c>
      <c r="L646">
        <v>-11618.7</v>
      </c>
      <c r="M646">
        <v>2913.48</v>
      </c>
      <c r="N646">
        <v>1329.77</v>
      </c>
      <c r="O646">
        <v>-8415.96</v>
      </c>
      <c r="P646">
        <v>49.3863</v>
      </c>
      <c r="Q646">
        <v>-2311.74</v>
      </c>
      <c r="R646">
        <v>-7678.05</v>
      </c>
      <c r="S646">
        <v>1811.58</v>
      </c>
      <c r="T646">
        <v>-1830.63</v>
      </c>
    </row>
    <row r="647" spans="1:20">
      <c r="A647">
        <v>643</v>
      </c>
      <c r="B647">
        <v>0</v>
      </c>
      <c r="C647">
        <v>-20004.3</v>
      </c>
      <c r="D647">
        <v>-3551.24</v>
      </c>
      <c r="E647">
        <v>-6405.41</v>
      </c>
      <c r="F647">
        <v>-10991.7</v>
      </c>
      <c r="G647">
        <v>-8286.15</v>
      </c>
      <c r="H647">
        <v>-10018.7</v>
      </c>
      <c r="I647">
        <v>-7440.33</v>
      </c>
      <c r="J647">
        <v>-3741.67</v>
      </c>
      <c r="K647">
        <v>-1618.29</v>
      </c>
      <c r="L647">
        <v>-11305.5</v>
      </c>
      <c r="M647">
        <v>3066.57</v>
      </c>
      <c r="N647">
        <v>1107.55</v>
      </c>
      <c r="O647">
        <v>-8336.95</v>
      </c>
      <c r="P647">
        <v>-522.726</v>
      </c>
      <c r="Q647">
        <v>-2596.03</v>
      </c>
      <c r="R647">
        <v>-8909.76</v>
      </c>
      <c r="S647">
        <v>2165.71</v>
      </c>
      <c r="T647">
        <v>-2129.03</v>
      </c>
    </row>
    <row r="648" spans="1:20">
      <c r="A648">
        <v>644</v>
      </c>
      <c r="B648">
        <v>1</v>
      </c>
      <c r="C648">
        <v>-20166.6</v>
      </c>
      <c r="D648">
        <v>-1137.94</v>
      </c>
      <c r="E648">
        <v>-8187.36</v>
      </c>
      <c r="F648">
        <v>-3951.27</v>
      </c>
      <c r="G648">
        <v>-7905.95</v>
      </c>
      <c r="H648">
        <v>-7535.69</v>
      </c>
      <c r="I648">
        <v>-7929.19</v>
      </c>
      <c r="J648">
        <v>-4316.61</v>
      </c>
      <c r="K648">
        <v>-1544.93</v>
      </c>
      <c r="L648">
        <v>-11100.9</v>
      </c>
      <c r="M648">
        <v>2542.44</v>
      </c>
      <c r="N648">
        <v>1085.68</v>
      </c>
      <c r="O648">
        <v>-8448.41</v>
      </c>
      <c r="P648">
        <v>-1458.13</v>
      </c>
      <c r="Q648">
        <v>-2980.5</v>
      </c>
      <c r="R648">
        <v>-9822.6</v>
      </c>
      <c r="S648">
        <v>2427.43</v>
      </c>
      <c r="T648">
        <v>-2251.78</v>
      </c>
    </row>
    <row r="649" spans="1:20">
      <c r="A649">
        <v>645</v>
      </c>
      <c r="B649">
        <v>0</v>
      </c>
      <c r="C649">
        <v>-20072.7</v>
      </c>
      <c r="D649">
        <v>2050.56</v>
      </c>
      <c r="E649">
        <v>-9465.62</v>
      </c>
      <c r="F649">
        <v>-3374.03</v>
      </c>
      <c r="G649">
        <v>-6085.28</v>
      </c>
      <c r="H649">
        <v>-2575.76</v>
      </c>
      <c r="I649">
        <v>-8523.16</v>
      </c>
      <c r="J649">
        <v>-4677.8</v>
      </c>
      <c r="K649">
        <v>-1326.95</v>
      </c>
      <c r="L649">
        <v>-11215.2</v>
      </c>
      <c r="M649">
        <v>1676.18</v>
      </c>
      <c r="N649">
        <v>1201.36</v>
      </c>
      <c r="O649">
        <v>-8897.75</v>
      </c>
      <c r="P649">
        <v>-2418.94</v>
      </c>
      <c r="Q649">
        <v>-3194.24</v>
      </c>
      <c r="R649">
        <v>-10555.5</v>
      </c>
      <c r="S649">
        <v>2564.99</v>
      </c>
      <c r="T649">
        <v>-2251.78</v>
      </c>
    </row>
    <row r="650" spans="1:20">
      <c r="A650">
        <v>646</v>
      </c>
      <c r="B650">
        <v>1</v>
      </c>
      <c r="C650">
        <v>-18274.1</v>
      </c>
      <c r="D650">
        <v>4823.68</v>
      </c>
      <c r="E650">
        <v>-9972.87</v>
      </c>
      <c r="F650">
        <v>-6297.95</v>
      </c>
      <c r="G650">
        <v>-4365.38</v>
      </c>
      <c r="H650">
        <v>-822.519</v>
      </c>
      <c r="I650">
        <v>-9019.08</v>
      </c>
      <c r="J650">
        <v>-4799.14</v>
      </c>
      <c r="K650">
        <v>-1129.43</v>
      </c>
      <c r="L650">
        <v>-11452.2</v>
      </c>
      <c r="M650">
        <v>804.267</v>
      </c>
      <c r="N650">
        <v>1303.66</v>
      </c>
      <c r="O650">
        <v>-9395.09</v>
      </c>
      <c r="P650">
        <v>-2763.93</v>
      </c>
      <c r="Q650">
        <v>-3453.14</v>
      </c>
      <c r="R650">
        <v>-11189</v>
      </c>
      <c r="S650">
        <v>2646.83</v>
      </c>
      <c r="T650">
        <v>-2289.87</v>
      </c>
    </row>
    <row r="651" spans="1:20">
      <c r="A651">
        <v>647</v>
      </c>
      <c r="B651">
        <v>0</v>
      </c>
      <c r="C651">
        <v>-14397.8</v>
      </c>
      <c r="D651">
        <v>5484.9</v>
      </c>
      <c r="E651">
        <v>-9272.51</v>
      </c>
      <c r="F651">
        <v>-9183.99</v>
      </c>
      <c r="G651">
        <v>-2497.52</v>
      </c>
      <c r="H651">
        <v>-1674.61</v>
      </c>
      <c r="I651">
        <v>-9377.46</v>
      </c>
      <c r="J651">
        <v>-4800.56</v>
      </c>
      <c r="K651">
        <v>-912.867</v>
      </c>
      <c r="L651">
        <v>-11479.7</v>
      </c>
      <c r="M651">
        <v>90.3533</v>
      </c>
      <c r="N651">
        <v>1170.36</v>
      </c>
      <c r="O651">
        <v>-9885.35</v>
      </c>
      <c r="P651">
        <v>-2633.46</v>
      </c>
      <c r="Q651">
        <v>-3384.05</v>
      </c>
      <c r="R651">
        <v>-11629.2</v>
      </c>
      <c r="S651">
        <v>2627.79</v>
      </c>
      <c r="T651">
        <v>-2349.83</v>
      </c>
    </row>
    <row r="652" spans="1:20">
      <c r="A652">
        <v>648</v>
      </c>
      <c r="B652">
        <v>1</v>
      </c>
      <c r="C652">
        <v>-10339.4</v>
      </c>
      <c r="D652">
        <v>3744.09</v>
      </c>
      <c r="E652">
        <v>-7559.04</v>
      </c>
      <c r="F652">
        <v>-10026.6</v>
      </c>
      <c r="G652">
        <v>169.74</v>
      </c>
      <c r="H652">
        <v>-2313.17</v>
      </c>
      <c r="I652">
        <v>-9634.95</v>
      </c>
      <c r="J652">
        <v>-4627.75</v>
      </c>
      <c r="K652">
        <v>-732.97</v>
      </c>
      <c r="L652">
        <v>-11110.8</v>
      </c>
      <c r="M652">
        <v>-446.502</v>
      </c>
      <c r="N652">
        <v>817.656</v>
      </c>
      <c r="O652">
        <v>-10630.3</v>
      </c>
      <c r="P652">
        <v>-2335.05</v>
      </c>
      <c r="Q652">
        <v>-3066.6</v>
      </c>
      <c r="R652">
        <v>-11753.4</v>
      </c>
      <c r="S652">
        <v>2569.24</v>
      </c>
      <c r="T652">
        <v>-2332.21</v>
      </c>
    </row>
    <row r="653" spans="1:20">
      <c r="A653">
        <v>649</v>
      </c>
      <c r="B653">
        <v>0</v>
      </c>
      <c r="C653">
        <v>-7594.29</v>
      </c>
      <c r="D653">
        <v>1301.06</v>
      </c>
      <c r="E653">
        <v>-5873.7</v>
      </c>
      <c r="F653">
        <v>-9050.29</v>
      </c>
      <c r="G653">
        <v>2740.39</v>
      </c>
      <c r="H653">
        <v>-1661.45</v>
      </c>
      <c r="I653">
        <v>-9719.63</v>
      </c>
      <c r="J653">
        <v>-4349.8</v>
      </c>
      <c r="K653">
        <v>-595.412</v>
      </c>
      <c r="L653">
        <v>-10519.7</v>
      </c>
      <c r="M653">
        <v>-766.798</v>
      </c>
      <c r="N653">
        <v>440.231</v>
      </c>
      <c r="O653">
        <v>-11538.9</v>
      </c>
      <c r="P653">
        <v>-2117.06</v>
      </c>
      <c r="Q653">
        <v>-2866.24</v>
      </c>
      <c r="R653">
        <v>-11523.5</v>
      </c>
      <c r="S653">
        <v>2490.23</v>
      </c>
      <c r="T653">
        <v>-2253.2</v>
      </c>
    </row>
    <row r="654" spans="1:20">
      <c r="A654">
        <v>650</v>
      </c>
      <c r="B654">
        <v>1</v>
      </c>
      <c r="C654">
        <v>-6298.32</v>
      </c>
      <c r="D654">
        <v>-1838.63</v>
      </c>
      <c r="E654">
        <v>-5553.16</v>
      </c>
      <c r="F654">
        <v>-8298.87</v>
      </c>
      <c r="G654">
        <v>4029.5</v>
      </c>
      <c r="H654">
        <v>-170.205</v>
      </c>
      <c r="I654">
        <v>-9640.62</v>
      </c>
      <c r="J654">
        <v>-4169.9</v>
      </c>
      <c r="K654">
        <v>-551.65</v>
      </c>
      <c r="L654">
        <v>-10039.9</v>
      </c>
      <c r="M654">
        <v>-926.237</v>
      </c>
      <c r="N654">
        <v>276.535</v>
      </c>
      <c r="O654">
        <v>-12523.7</v>
      </c>
      <c r="P654">
        <v>-2014.75</v>
      </c>
      <c r="Q654">
        <v>-2690.59</v>
      </c>
      <c r="R654">
        <v>-11088.9</v>
      </c>
      <c r="S654">
        <v>2373.13</v>
      </c>
      <c r="T654">
        <v>-2193.23</v>
      </c>
    </row>
    <row r="655" spans="1:20">
      <c r="A655">
        <v>651</v>
      </c>
      <c r="B655">
        <v>0</v>
      </c>
      <c r="C655">
        <v>-5578.72</v>
      </c>
      <c r="D655">
        <v>-4887.82</v>
      </c>
      <c r="E655">
        <v>-8424.51</v>
      </c>
      <c r="F655">
        <v>-8350.32</v>
      </c>
      <c r="G655">
        <v>3534.41</v>
      </c>
      <c r="H655">
        <v>1131.43</v>
      </c>
      <c r="I655">
        <v>-9542.57</v>
      </c>
      <c r="J655">
        <v>-4070.43</v>
      </c>
      <c r="K655">
        <v>-649.7</v>
      </c>
      <c r="L655">
        <v>-9895.28</v>
      </c>
      <c r="M655">
        <v>-930.497</v>
      </c>
      <c r="N655">
        <v>333.661</v>
      </c>
      <c r="O655">
        <v>-13209.4</v>
      </c>
      <c r="P655">
        <v>-2090.92</v>
      </c>
      <c r="Q655">
        <v>-2510.69</v>
      </c>
      <c r="R655">
        <v>-10730.6</v>
      </c>
      <c r="S655">
        <v>2291.29</v>
      </c>
      <c r="T655">
        <v>-2134.69</v>
      </c>
    </row>
    <row r="656" spans="1:20">
      <c r="A656">
        <v>652</v>
      </c>
      <c r="B656">
        <v>1</v>
      </c>
      <c r="C656">
        <v>-5790.16</v>
      </c>
      <c r="D656">
        <v>-4568.11</v>
      </c>
      <c r="E656">
        <v>-11648.8</v>
      </c>
      <c r="F656">
        <v>-8722.06</v>
      </c>
      <c r="G656">
        <v>2202.64</v>
      </c>
      <c r="H656">
        <v>702.873</v>
      </c>
      <c r="I656">
        <v>-9385.98</v>
      </c>
      <c r="J656">
        <v>-3972.38</v>
      </c>
      <c r="K656">
        <v>-749.171</v>
      </c>
      <c r="L656">
        <v>-10068.1</v>
      </c>
      <c r="M656">
        <v>-659.654</v>
      </c>
      <c r="N656">
        <v>433.132</v>
      </c>
      <c r="O656">
        <v>-12914.7</v>
      </c>
      <c r="P656">
        <v>-2229.9</v>
      </c>
      <c r="Q656">
        <v>-2525.47</v>
      </c>
      <c r="R656">
        <v>-10511.2</v>
      </c>
      <c r="S656">
        <v>2234.16</v>
      </c>
      <c r="T656">
        <v>-2093.76</v>
      </c>
    </row>
    <row r="657" spans="1:20">
      <c r="A657">
        <v>653</v>
      </c>
      <c r="B657">
        <v>0</v>
      </c>
      <c r="C657">
        <v>-6243.2</v>
      </c>
      <c r="D657">
        <v>-1146.31</v>
      </c>
      <c r="E657">
        <v>-10575.2</v>
      </c>
      <c r="F657">
        <v>-9386.52</v>
      </c>
      <c r="G657">
        <v>714.811</v>
      </c>
      <c r="H657">
        <v>-2025.47</v>
      </c>
      <c r="I657">
        <v>-9169.41</v>
      </c>
      <c r="J657">
        <v>-3815.78</v>
      </c>
      <c r="K657">
        <v>-732.975</v>
      </c>
      <c r="L657">
        <v>-10212.7</v>
      </c>
      <c r="M657">
        <v>-225.102</v>
      </c>
      <c r="N657">
        <v>455.018</v>
      </c>
      <c r="O657">
        <v>-11796.7</v>
      </c>
      <c r="P657">
        <v>-2119.92</v>
      </c>
      <c r="Q657">
        <v>-2740.61</v>
      </c>
      <c r="R657">
        <v>-10391.2</v>
      </c>
      <c r="S657">
        <v>2172.77</v>
      </c>
      <c r="T657">
        <v>-2112.8</v>
      </c>
    </row>
    <row r="658" spans="1:20">
      <c r="A658">
        <v>654</v>
      </c>
      <c r="B658">
        <v>1</v>
      </c>
      <c r="C658">
        <v>-5040.78</v>
      </c>
      <c r="D658">
        <v>3106.85</v>
      </c>
      <c r="E658">
        <v>-7261.6</v>
      </c>
      <c r="F658">
        <v>-10046.2</v>
      </c>
      <c r="G658">
        <v>-550.762</v>
      </c>
      <c r="H658">
        <v>-4942.04</v>
      </c>
      <c r="I658">
        <v>-9008.55</v>
      </c>
      <c r="J658">
        <v>-3618.26</v>
      </c>
      <c r="K658">
        <v>-633.502</v>
      </c>
      <c r="L658">
        <v>-10078</v>
      </c>
      <c r="M658">
        <v>171.368</v>
      </c>
      <c r="N658">
        <v>396.473</v>
      </c>
      <c r="O658">
        <v>-10643.9</v>
      </c>
      <c r="P658">
        <v>-1593.01</v>
      </c>
      <c r="Q658">
        <v>-2998.1</v>
      </c>
      <c r="R658">
        <v>-10217</v>
      </c>
      <c r="S658">
        <v>2210.85</v>
      </c>
      <c r="T658">
        <v>-2152.31</v>
      </c>
    </row>
    <row r="659" spans="1:20">
      <c r="A659">
        <v>655</v>
      </c>
      <c r="B659">
        <v>0</v>
      </c>
      <c r="C659">
        <v>-2973.72</v>
      </c>
      <c r="D659">
        <v>6109.56</v>
      </c>
      <c r="E659">
        <v>-5424.99</v>
      </c>
      <c r="F659">
        <v>-9928.55</v>
      </c>
      <c r="G659">
        <v>-1889.65</v>
      </c>
      <c r="H659">
        <v>-5774.84</v>
      </c>
      <c r="I659">
        <v>-8853.37</v>
      </c>
      <c r="J659">
        <v>-3439.78</v>
      </c>
      <c r="K659">
        <v>-573.533</v>
      </c>
      <c r="L659">
        <v>-9783.88</v>
      </c>
      <c r="M659">
        <v>431.707</v>
      </c>
      <c r="N659">
        <v>298.422</v>
      </c>
      <c r="O659">
        <v>-9829.08</v>
      </c>
      <c r="P659">
        <v>-805.757</v>
      </c>
      <c r="Q659">
        <v>-3254.17</v>
      </c>
      <c r="R659">
        <v>-9883.35</v>
      </c>
      <c r="S659">
        <v>2251.78</v>
      </c>
      <c r="T659">
        <v>-2191.81</v>
      </c>
    </row>
    <row r="660" spans="1:20">
      <c r="A660">
        <v>656</v>
      </c>
      <c r="B660">
        <v>1</v>
      </c>
      <c r="C660">
        <v>-2246.09</v>
      </c>
      <c r="D660">
        <v>6424</v>
      </c>
      <c r="E660">
        <v>-4428.29</v>
      </c>
      <c r="F660">
        <v>-9312.67</v>
      </c>
      <c r="G660">
        <v>-3084.76</v>
      </c>
      <c r="H660">
        <v>-4542</v>
      </c>
      <c r="I660">
        <v>-8635.39</v>
      </c>
      <c r="J660">
        <v>-3167.51</v>
      </c>
      <c r="K660">
        <v>-572.11</v>
      </c>
      <c r="L660">
        <v>-9428.33</v>
      </c>
      <c r="M660">
        <v>475.483</v>
      </c>
      <c r="N660">
        <v>141.827</v>
      </c>
      <c r="O660">
        <v>-9138.45</v>
      </c>
      <c r="P660">
        <v>-165.139</v>
      </c>
      <c r="Q660">
        <v>-3473.59</v>
      </c>
      <c r="R660">
        <v>-9431.18</v>
      </c>
      <c r="S660">
        <v>2251.78</v>
      </c>
      <c r="T660">
        <v>-2193.24</v>
      </c>
    </row>
    <row r="661" spans="1:20">
      <c r="A661">
        <v>657</v>
      </c>
      <c r="B661">
        <v>0</v>
      </c>
      <c r="C661">
        <v>-2847.73</v>
      </c>
      <c r="D661">
        <v>4395.38</v>
      </c>
      <c r="E661">
        <v>-3067.51</v>
      </c>
      <c r="F661">
        <v>-9027.59</v>
      </c>
      <c r="G661">
        <v>-3993.37</v>
      </c>
      <c r="H661">
        <v>-2789.55</v>
      </c>
      <c r="I661">
        <v>-8399.78</v>
      </c>
      <c r="J661">
        <v>-2715.34</v>
      </c>
      <c r="K661">
        <v>-592.574</v>
      </c>
      <c r="L661">
        <v>-9034.71</v>
      </c>
      <c r="M661">
        <v>320.312</v>
      </c>
      <c r="N661">
        <v>-74.7376</v>
      </c>
      <c r="O661">
        <v>-8446.41</v>
      </c>
      <c r="P661">
        <v>153.748</v>
      </c>
      <c r="Q661">
        <v>-3631.61</v>
      </c>
      <c r="R661">
        <v>-8917.62</v>
      </c>
      <c r="S661">
        <v>2270.82</v>
      </c>
      <c r="T661">
        <v>-2134.69</v>
      </c>
    </row>
    <row r="662" spans="1:20">
      <c r="A662">
        <v>658</v>
      </c>
      <c r="B662">
        <v>1</v>
      </c>
      <c r="C662">
        <v>-3508.82</v>
      </c>
      <c r="D662">
        <v>1972.77</v>
      </c>
      <c r="E662">
        <v>-2007.11</v>
      </c>
      <c r="F662">
        <v>-9445.05</v>
      </c>
      <c r="G662">
        <v>-4559.26</v>
      </c>
      <c r="H662">
        <v>-2208</v>
      </c>
      <c r="I662">
        <v>-8104.21</v>
      </c>
      <c r="J662">
        <v>-2163.7</v>
      </c>
      <c r="K662">
        <v>-554.493</v>
      </c>
      <c r="L662">
        <v>-8581.12</v>
      </c>
      <c r="M662">
        <v>64.2425</v>
      </c>
      <c r="N662">
        <v>-273.686</v>
      </c>
      <c r="O662">
        <v>-7755.79</v>
      </c>
      <c r="P662">
        <v>409.817</v>
      </c>
      <c r="Q662">
        <v>-3808.67</v>
      </c>
      <c r="R662">
        <v>-8385.02</v>
      </c>
      <c r="S662">
        <v>2253.21</v>
      </c>
      <c r="T662">
        <v>-2112.8</v>
      </c>
    </row>
    <row r="663" spans="1:20">
      <c r="A663">
        <v>659</v>
      </c>
      <c r="B663">
        <v>0</v>
      </c>
      <c r="C663">
        <v>-3637.3</v>
      </c>
      <c r="D663">
        <v>661.097</v>
      </c>
      <c r="E663">
        <v>-1564.01</v>
      </c>
      <c r="F663">
        <v>-10030</v>
      </c>
      <c r="G663">
        <v>-4318.87</v>
      </c>
      <c r="H663">
        <v>-2673.51</v>
      </c>
      <c r="I663">
        <v>-7769.13</v>
      </c>
      <c r="J663">
        <v>-1628.26</v>
      </c>
      <c r="K663">
        <v>-570.683</v>
      </c>
      <c r="L663">
        <v>-8164.18</v>
      </c>
      <c r="M663">
        <v>-250.367</v>
      </c>
      <c r="N663">
        <v>-393.624</v>
      </c>
      <c r="O663">
        <v>-7120.87</v>
      </c>
      <c r="P663">
        <v>743.466</v>
      </c>
      <c r="Q663">
        <v>-3987.15</v>
      </c>
      <c r="R663">
        <v>-7774.84</v>
      </c>
      <c r="S663">
        <v>2250.36</v>
      </c>
      <c r="T663">
        <v>-2152.31</v>
      </c>
    </row>
    <row r="664" spans="1:20">
      <c r="A664">
        <v>660</v>
      </c>
      <c r="B664">
        <v>1</v>
      </c>
      <c r="C664">
        <v>-3269.86</v>
      </c>
      <c r="D664">
        <v>376.01</v>
      </c>
      <c r="E664">
        <v>-1347.45</v>
      </c>
      <c r="F664">
        <v>-9791.02</v>
      </c>
      <c r="G664">
        <v>-3265.09</v>
      </c>
      <c r="H664">
        <v>-2927.65</v>
      </c>
      <c r="I664">
        <v>-7375.52</v>
      </c>
      <c r="J664">
        <v>-1173.24</v>
      </c>
      <c r="K664">
        <v>-651.118</v>
      </c>
      <c r="L664">
        <v>-7808.64</v>
      </c>
      <c r="M664">
        <v>-567.828</v>
      </c>
      <c r="N664">
        <v>-453.593</v>
      </c>
      <c r="O664">
        <v>-6605.88</v>
      </c>
      <c r="P664">
        <v>1138.51</v>
      </c>
      <c r="Q664">
        <v>-4164.2</v>
      </c>
      <c r="R664">
        <v>-7103.26</v>
      </c>
      <c r="S664">
        <v>2177.05</v>
      </c>
      <c r="T664">
        <v>-2096.61</v>
      </c>
    </row>
    <row r="665" spans="1:20">
      <c r="A665">
        <v>661</v>
      </c>
      <c r="B665">
        <v>0</v>
      </c>
      <c r="C665">
        <v>-2563.05</v>
      </c>
      <c r="D665">
        <v>279.389</v>
      </c>
      <c r="E665">
        <v>-1453.12</v>
      </c>
      <c r="F665">
        <v>-8907.17</v>
      </c>
      <c r="G665">
        <v>-1804.84</v>
      </c>
      <c r="H665">
        <v>-2328.88</v>
      </c>
      <c r="I665">
        <v>-6960</v>
      </c>
      <c r="J665">
        <v>-795.808</v>
      </c>
      <c r="K665">
        <v>-709.661</v>
      </c>
      <c r="L665">
        <v>-7491.18</v>
      </c>
      <c r="M665">
        <v>-768.205</v>
      </c>
      <c r="N665">
        <v>-531.176</v>
      </c>
      <c r="O665">
        <v>-6303.18</v>
      </c>
      <c r="P665">
        <v>1305.09</v>
      </c>
      <c r="Q665">
        <v>-4361.73</v>
      </c>
      <c r="R665">
        <v>-6488.8</v>
      </c>
      <c r="S665">
        <v>2016.18</v>
      </c>
      <c r="T665">
        <v>-1976.67</v>
      </c>
    </row>
    <row r="666" spans="1:20">
      <c r="A666">
        <v>662</v>
      </c>
      <c r="B666">
        <v>1</v>
      </c>
      <c r="C666">
        <v>-1562.11</v>
      </c>
      <c r="D666">
        <v>273.679</v>
      </c>
      <c r="E666">
        <v>-2098.52</v>
      </c>
      <c r="F666">
        <v>-8184.66</v>
      </c>
      <c r="G666">
        <v>-608.281</v>
      </c>
      <c r="H666">
        <v>-1379.34</v>
      </c>
      <c r="I666">
        <v>-6526.88</v>
      </c>
      <c r="J666">
        <v>-555.925</v>
      </c>
      <c r="K666">
        <v>-769.632</v>
      </c>
      <c r="L666">
        <v>-7233.69</v>
      </c>
      <c r="M666">
        <v>-867.681</v>
      </c>
      <c r="N666">
        <v>-592.574</v>
      </c>
      <c r="O666">
        <v>-6013.32</v>
      </c>
      <c r="P666">
        <v>1149.93</v>
      </c>
      <c r="Q666">
        <v>-4464.06</v>
      </c>
      <c r="R666">
        <v>-6011.89</v>
      </c>
      <c r="S666">
        <v>1918.13</v>
      </c>
      <c r="T666">
        <v>-1935.74</v>
      </c>
    </row>
    <row r="667" spans="1:20">
      <c r="A667">
        <v>663</v>
      </c>
      <c r="B667">
        <v>0</v>
      </c>
      <c r="C667">
        <v>-548.322</v>
      </c>
      <c r="D667">
        <v>641.113</v>
      </c>
      <c r="E667">
        <v>-2890.04</v>
      </c>
      <c r="F667">
        <v>-8094.22</v>
      </c>
      <c r="G667">
        <v>89.4734</v>
      </c>
      <c r="H667">
        <v>-642.082</v>
      </c>
      <c r="I667">
        <v>-6090.9</v>
      </c>
      <c r="J667">
        <v>-435.983</v>
      </c>
      <c r="K667">
        <v>-828.174</v>
      </c>
      <c r="L667">
        <v>-6977.62</v>
      </c>
      <c r="M667">
        <v>-889.575</v>
      </c>
      <c r="N667">
        <v>-649.688</v>
      </c>
      <c r="O667">
        <v>-5558.3</v>
      </c>
      <c r="P667">
        <v>1388.85</v>
      </c>
      <c r="Q667">
        <v>-4387.91</v>
      </c>
      <c r="R667">
        <v>-5693</v>
      </c>
      <c r="S667">
        <v>1799.62</v>
      </c>
      <c r="T667">
        <v>-1935.74</v>
      </c>
    </row>
    <row r="668" spans="1:20">
      <c r="A668">
        <v>664</v>
      </c>
      <c r="B668">
        <v>1</v>
      </c>
      <c r="C668">
        <v>-61.4028</v>
      </c>
      <c r="D668">
        <v>1309.83</v>
      </c>
      <c r="E668">
        <v>-3221.8</v>
      </c>
      <c r="F668">
        <v>-8388.36</v>
      </c>
      <c r="G668">
        <v>374.582</v>
      </c>
      <c r="H668">
        <v>-298.432</v>
      </c>
      <c r="I668">
        <v>-5695.86</v>
      </c>
      <c r="J668">
        <v>-356.975</v>
      </c>
      <c r="K668">
        <v>-850.071</v>
      </c>
      <c r="L668">
        <v>-6663.02</v>
      </c>
      <c r="M668">
        <v>-773.922</v>
      </c>
      <c r="N668">
        <v>-730.126</v>
      </c>
      <c r="O668">
        <v>-5218.94</v>
      </c>
      <c r="P668">
        <v>2044.24</v>
      </c>
      <c r="Q668">
        <v>-4306.04</v>
      </c>
      <c r="R668">
        <v>-5475.01</v>
      </c>
      <c r="S668">
        <v>1700.14</v>
      </c>
      <c r="T668">
        <v>-1935.74</v>
      </c>
    </row>
    <row r="669" spans="1:20">
      <c r="A669">
        <v>665</v>
      </c>
      <c r="B669">
        <v>0</v>
      </c>
      <c r="C669">
        <v>-190.371</v>
      </c>
      <c r="D669">
        <v>1755.82</v>
      </c>
      <c r="E669">
        <v>-3065.21</v>
      </c>
      <c r="F669">
        <v>-8648.72</v>
      </c>
      <c r="G669">
        <v>318.901</v>
      </c>
      <c r="H669">
        <v>-198.955</v>
      </c>
      <c r="I669">
        <v>-5319.85</v>
      </c>
      <c r="J669">
        <v>-277.965</v>
      </c>
      <c r="K669">
        <v>-848.641</v>
      </c>
      <c r="L669">
        <v>-6307.47</v>
      </c>
      <c r="M669">
        <v>-576.398</v>
      </c>
      <c r="N669">
        <v>-807.705</v>
      </c>
      <c r="O669">
        <v>-5229.4</v>
      </c>
      <c r="P669">
        <v>2102.35</v>
      </c>
      <c r="Q669">
        <v>-4401.22</v>
      </c>
      <c r="R669">
        <v>-5334.6</v>
      </c>
      <c r="S669">
        <v>1640.17</v>
      </c>
      <c r="T669">
        <v>-1916.7</v>
      </c>
    </row>
    <row r="670" spans="1:20">
      <c r="A670">
        <v>666</v>
      </c>
      <c r="B670">
        <v>1</v>
      </c>
      <c r="C670">
        <v>-642.528</v>
      </c>
      <c r="D670">
        <v>1760.12</v>
      </c>
      <c r="E670">
        <v>-2829.61</v>
      </c>
      <c r="F670">
        <v>-8711.55</v>
      </c>
      <c r="G670">
        <v>141.845</v>
      </c>
      <c r="H670">
        <v>-158.02</v>
      </c>
      <c r="I670">
        <v>-5040.46</v>
      </c>
      <c r="J670">
        <v>-256.066</v>
      </c>
      <c r="K670">
        <v>-869.108</v>
      </c>
      <c r="L670">
        <v>-5970.97</v>
      </c>
      <c r="M670">
        <v>-283.691</v>
      </c>
      <c r="N670">
        <v>-869.108</v>
      </c>
      <c r="O670">
        <v>-5505.93</v>
      </c>
      <c r="P670">
        <v>1666.36</v>
      </c>
      <c r="Q670">
        <v>-4465.49</v>
      </c>
      <c r="R670">
        <v>-5293.66</v>
      </c>
      <c r="S670">
        <v>1581.63</v>
      </c>
      <c r="T670">
        <v>-1877.2</v>
      </c>
    </row>
    <row r="671" spans="1:20">
      <c r="A671">
        <v>667</v>
      </c>
      <c r="B671">
        <v>0</v>
      </c>
      <c r="C671">
        <v>-1137.05</v>
      </c>
      <c r="D671">
        <v>1717.75</v>
      </c>
      <c r="E671">
        <v>-2648.26</v>
      </c>
      <c r="F671">
        <v>-8672.05</v>
      </c>
      <c r="G671">
        <v>-93.7512</v>
      </c>
      <c r="H671">
        <v>-348.386</v>
      </c>
      <c r="I671">
        <v>-4881.01</v>
      </c>
      <c r="J671">
        <v>-257.498</v>
      </c>
      <c r="K671">
        <v>-869.108</v>
      </c>
      <c r="L671">
        <v>-5693</v>
      </c>
      <c r="M671">
        <v>92.3195</v>
      </c>
      <c r="N671">
        <v>-888.145</v>
      </c>
      <c r="O671">
        <v>-5687.28</v>
      </c>
      <c r="P671">
        <v>1290.35</v>
      </c>
      <c r="Q671">
        <v>-4367.44</v>
      </c>
      <c r="R671">
        <v>-5331.73</v>
      </c>
      <c r="S671">
        <v>1559.73</v>
      </c>
      <c r="T671">
        <v>-1856.73</v>
      </c>
    </row>
    <row r="672" spans="1:20">
      <c r="A672">
        <v>668</v>
      </c>
      <c r="B672">
        <v>1</v>
      </c>
      <c r="C672">
        <v>-1592.07</v>
      </c>
      <c r="D672">
        <v>1852.43</v>
      </c>
      <c r="E672">
        <v>-2683.47</v>
      </c>
      <c r="F672">
        <v>-8670.62</v>
      </c>
      <c r="G672">
        <v>-389.32</v>
      </c>
      <c r="H672">
        <v>-819.578</v>
      </c>
      <c r="I672">
        <v>-4800.57</v>
      </c>
      <c r="J672">
        <v>-256.066</v>
      </c>
      <c r="K672">
        <v>-869.108</v>
      </c>
      <c r="L672">
        <v>-5475.01</v>
      </c>
      <c r="M672">
        <v>447.862</v>
      </c>
      <c r="N672">
        <v>-908.613</v>
      </c>
      <c r="O672">
        <v>-5880.5</v>
      </c>
      <c r="P672">
        <v>801.557</v>
      </c>
      <c r="Q672">
        <v>-4363.15</v>
      </c>
      <c r="R672">
        <v>-5391.71</v>
      </c>
      <c r="S672">
        <v>1504.05</v>
      </c>
      <c r="T672">
        <v>-1856.73</v>
      </c>
    </row>
    <row r="673" spans="1:20">
      <c r="A673">
        <v>669</v>
      </c>
      <c r="B673">
        <v>0</v>
      </c>
      <c r="C673">
        <v>-2216.99</v>
      </c>
      <c r="D673">
        <v>2051.39</v>
      </c>
      <c r="E673">
        <v>-2803.42</v>
      </c>
      <c r="F673">
        <v>-8900.48</v>
      </c>
      <c r="G673">
        <v>-838.612</v>
      </c>
      <c r="H673">
        <v>-1277.46</v>
      </c>
      <c r="I673">
        <v>-4780.1</v>
      </c>
      <c r="J673">
        <v>-295.571</v>
      </c>
      <c r="K673">
        <v>-907.181</v>
      </c>
      <c r="L673">
        <v>-5334.6</v>
      </c>
      <c r="M673">
        <v>765.332</v>
      </c>
      <c r="N673">
        <v>-965.722</v>
      </c>
      <c r="O673">
        <v>-6234.62</v>
      </c>
      <c r="P673">
        <v>150.444</v>
      </c>
      <c r="Q673">
        <v>-4424.55</v>
      </c>
      <c r="R673">
        <v>-5526.39</v>
      </c>
      <c r="S673">
        <v>1441.21</v>
      </c>
      <c r="T673">
        <v>-1856.73</v>
      </c>
    </row>
    <row r="674" spans="1:20">
      <c r="A674">
        <v>670</v>
      </c>
      <c r="B674">
        <v>1</v>
      </c>
      <c r="C674">
        <v>-3160.8</v>
      </c>
      <c r="D674">
        <v>2038.09</v>
      </c>
      <c r="E674">
        <v>-2939.54</v>
      </c>
      <c r="F674">
        <v>-9430.22</v>
      </c>
      <c r="G674">
        <v>-593.597</v>
      </c>
      <c r="H674">
        <v>-2832.28</v>
      </c>
      <c r="I674">
        <v>-4780.1</v>
      </c>
      <c r="J674">
        <v>-316.039</v>
      </c>
      <c r="K674">
        <v>-891.01</v>
      </c>
      <c r="L674">
        <v>-5274.62</v>
      </c>
      <c r="M674">
        <v>1060.9</v>
      </c>
      <c r="N674">
        <v>-1065.2</v>
      </c>
      <c r="O674">
        <v>-6591.59</v>
      </c>
      <c r="P674">
        <v>-540.174</v>
      </c>
      <c r="Q674">
        <v>-4443.59</v>
      </c>
      <c r="R674">
        <v>-5725.35</v>
      </c>
      <c r="S674">
        <v>1442.65</v>
      </c>
      <c r="T674">
        <v>-1856.73</v>
      </c>
    </row>
    <row r="675" spans="1:20">
      <c r="A675">
        <v>671</v>
      </c>
      <c r="B675">
        <v>0</v>
      </c>
      <c r="C675">
        <v>-4151.29</v>
      </c>
      <c r="D675">
        <v>1745.38</v>
      </c>
      <c r="E675">
        <v>-3251.27</v>
      </c>
      <c r="F675">
        <v>-9605.43</v>
      </c>
      <c r="G675">
        <v>-475.897</v>
      </c>
      <c r="H675">
        <v>-3849.18</v>
      </c>
      <c r="I675">
        <v>-4799.13</v>
      </c>
      <c r="J675">
        <v>-354.111</v>
      </c>
      <c r="K675">
        <v>-753.46</v>
      </c>
      <c r="L675">
        <v>-5311.26</v>
      </c>
      <c r="M675">
        <v>1300.8</v>
      </c>
      <c r="N675">
        <v>-1125.17</v>
      </c>
      <c r="O675">
        <v>-6679.2</v>
      </c>
      <c r="P675">
        <v>-1137.04</v>
      </c>
      <c r="Q675">
        <v>-4464.06</v>
      </c>
      <c r="R675">
        <v>-5864.33</v>
      </c>
      <c r="S675">
        <v>1441.21</v>
      </c>
      <c r="T675">
        <v>-1856.73</v>
      </c>
    </row>
    <row r="676" spans="1:20">
      <c r="A676">
        <v>672</v>
      </c>
      <c r="B676">
        <v>1</v>
      </c>
      <c r="C676">
        <v>-5059.9</v>
      </c>
      <c r="D676">
        <v>1255.16</v>
      </c>
      <c r="E676">
        <v>-3609.68</v>
      </c>
      <c r="F676">
        <v>-8946.75</v>
      </c>
      <c r="G676">
        <v>-2110.73</v>
      </c>
      <c r="H676">
        <v>-2425.17</v>
      </c>
      <c r="I676">
        <v>-4838.64</v>
      </c>
      <c r="J676">
        <v>-414.085</v>
      </c>
      <c r="K676">
        <v>-633.512</v>
      </c>
      <c r="L676">
        <v>-5486.88</v>
      </c>
      <c r="M676">
        <v>1401.71</v>
      </c>
      <c r="N676">
        <v>-1183.71</v>
      </c>
      <c r="O676">
        <v>-6445.04</v>
      </c>
      <c r="P676">
        <v>-1287.49</v>
      </c>
      <c r="Q676">
        <v>-4445.02</v>
      </c>
      <c r="R676">
        <v>-5963.81</v>
      </c>
      <c r="S676">
        <v>1461.68</v>
      </c>
      <c r="T676">
        <v>-1799.62</v>
      </c>
    </row>
    <row r="677" spans="1:20">
      <c r="A677">
        <v>673</v>
      </c>
      <c r="B677">
        <v>0</v>
      </c>
      <c r="C677">
        <v>-5968.5</v>
      </c>
      <c r="D677">
        <v>567.411</v>
      </c>
      <c r="E677">
        <v>-3943.32</v>
      </c>
      <c r="F677">
        <v>-8757.19</v>
      </c>
      <c r="G677">
        <v>-3622.98</v>
      </c>
      <c r="H677">
        <v>-546.551</v>
      </c>
      <c r="I677">
        <v>-4916.21</v>
      </c>
      <c r="J677">
        <v>-453.59</v>
      </c>
      <c r="K677">
        <v>-554.503</v>
      </c>
      <c r="L677">
        <v>-5761.98</v>
      </c>
      <c r="M677">
        <v>1384.11</v>
      </c>
      <c r="N677">
        <v>-1262.72</v>
      </c>
      <c r="O677">
        <v>-6281.28</v>
      </c>
      <c r="P677">
        <v>-1185.15</v>
      </c>
      <c r="Q677">
        <v>-4557.8</v>
      </c>
      <c r="R677">
        <v>-6023.78</v>
      </c>
      <c r="S677">
        <v>1518.79</v>
      </c>
      <c r="T677">
        <v>-1776.29</v>
      </c>
    </row>
    <row r="678" spans="1:20">
      <c r="A678">
        <v>674</v>
      </c>
      <c r="B678">
        <v>1</v>
      </c>
      <c r="C678">
        <v>-7010.35</v>
      </c>
      <c r="D678">
        <v>-393.996</v>
      </c>
      <c r="E678">
        <v>-4300.3</v>
      </c>
      <c r="F678">
        <v>-9715.72</v>
      </c>
      <c r="G678">
        <v>-2922.6</v>
      </c>
      <c r="H678">
        <v>-918.367</v>
      </c>
      <c r="I678">
        <v>-5034.73</v>
      </c>
      <c r="J678">
        <v>-512.129</v>
      </c>
      <c r="K678">
        <v>-456.459</v>
      </c>
      <c r="L678">
        <v>-6097.05</v>
      </c>
      <c r="M678">
        <v>1286.06</v>
      </c>
      <c r="N678">
        <v>-1303.66</v>
      </c>
      <c r="O678">
        <v>-6300.32</v>
      </c>
      <c r="P678">
        <v>-1109.01</v>
      </c>
      <c r="Q678">
        <v>-4739.16</v>
      </c>
      <c r="R678">
        <v>-6044.25</v>
      </c>
      <c r="S678">
        <v>1599.23</v>
      </c>
      <c r="T678">
        <v>-1798.19</v>
      </c>
    </row>
    <row r="679" spans="1:20">
      <c r="A679">
        <v>675</v>
      </c>
      <c r="B679">
        <v>0</v>
      </c>
      <c r="C679">
        <v>-8290.67</v>
      </c>
      <c r="D679">
        <v>-1330.25</v>
      </c>
      <c r="E679">
        <v>-4597.3</v>
      </c>
      <c r="F679">
        <v>-10312.2</v>
      </c>
      <c r="G679">
        <v>-1341.36</v>
      </c>
      <c r="H679">
        <v>-3606.12</v>
      </c>
      <c r="I679">
        <v>-5115.17</v>
      </c>
      <c r="J679">
        <v>-610.173</v>
      </c>
      <c r="K679">
        <v>-414.084</v>
      </c>
      <c r="L679">
        <v>-6395.49</v>
      </c>
      <c r="M679">
        <v>1129.48</v>
      </c>
      <c r="N679">
        <v>-1322.7</v>
      </c>
      <c r="O679">
        <v>-6282.72</v>
      </c>
      <c r="P679">
        <v>-893.885</v>
      </c>
      <c r="Q679">
        <v>-4799.13</v>
      </c>
      <c r="R679">
        <v>-6006.18</v>
      </c>
      <c r="S679">
        <v>1657.77</v>
      </c>
      <c r="T679">
        <v>-1777.72</v>
      </c>
    </row>
    <row r="680" spans="1:20">
      <c r="A680">
        <v>676</v>
      </c>
      <c r="B680">
        <v>1</v>
      </c>
      <c r="C680">
        <v>-9502.02</v>
      </c>
      <c r="D680">
        <v>-1870.02</v>
      </c>
      <c r="E680">
        <v>-4740.59</v>
      </c>
      <c r="F680">
        <v>-10061.9</v>
      </c>
      <c r="G680">
        <v>-715.397</v>
      </c>
      <c r="H680">
        <v>-4520.79</v>
      </c>
      <c r="I680">
        <v>-5135.64</v>
      </c>
      <c r="J680">
        <v>-709.653</v>
      </c>
      <c r="K680">
        <v>-396.485</v>
      </c>
      <c r="L680">
        <v>-6575.42</v>
      </c>
      <c r="M680">
        <v>970.025</v>
      </c>
      <c r="N680">
        <v>-1381.24</v>
      </c>
      <c r="O680">
        <v>-6279.85</v>
      </c>
      <c r="P680">
        <v>-598.318</v>
      </c>
      <c r="Q680">
        <v>-4895.74</v>
      </c>
      <c r="R680">
        <v>-5908.14</v>
      </c>
      <c r="S680">
        <v>1736.78</v>
      </c>
      <c r="T680">
        <v>-1720.62</v>
      </c>
    </row>
    <row r="681" spans="1:20">
      <c r="A681">
        <v>677</v>
      </c>
      <c r="B681">
        <v>0</v>
      </c>
      <c r="C681">
        <v>-10167.5</v>
      </c>
      <c r="D681">
        <v>-2225.56</v>
      </c>
      <c r="E681">
        <v>-4645.42</v>
      </c>
      <c r="F681">
        <v>-9608.33</v>
      </c>
      <c r="G681">
        <v>-478.373</v>
      </c>
      <c r="H681">
        <v>-3115.89</v>
      </c>
      <c r="I681">
        <v>-5154.67</v>
      </c>
      <c r="J681">
        <v>-807.694</v>
      </c>
      <c r="K681">
        <v>-317.477</v>
      </c>
      <c r="L681">
        <v>-6693.93</v>
      </c>
      <c r="M681">
        <v>851.513</v>
      </c>
      <c r="N681">
        <v>-1441.21</v>
      </c>
      <c r="O681">
        <v>-6339.82</v>
      </c>
      <c r="P681">
        <v>-282.286</v>
      </c>
      <c r="Q681">
        <v>-4996.65</v>
      </c>
      <c r="R681">
        <v>-5808.66</v>
      </c>
      <c r="S681">
        <v>1834.82</v>
      </c>
      <c r="T681">
        <v>-1621.14</v>
      </c>
    </row>
    <row r="682" spans="1:20">
      <c r="A682">
        <v>678</v>
      </c>
      <c r="B682">
        <v>1</v>
      </c>
      <c r="C682">
        <v>-10653.4</v>
      </c>
      <c r="D682">
        <v>-2447.87</v>
      </c>
      <c r="E682">
        <v>-4371.77</v>
      </c>
      <c r="F682">
        <v>-9381.7</v>
      </c>
      <c r="G682">
        <v>-355.544</v>
      </c>
      <c r="H682">
        <v>-1657.45</v>
      </c>
      <c r="I682">
        <v>-5213.21</v>
      </c>
      <c r="J682">
        <v>-926.206</v>
      </c>
      <c r="K682">
        <v>-200.404</v>
      </c>
      <c r="L682">
        <v>-6793.41</v>
      </c>
      <c r="M682">
        <v>790.099</v>
      </c>
      <c r="N682">
        <v>-1442.65</v>
      </c>
      <c r="O682">
        <v>-6417.39</v>
      </c>
      <c r="P682">
        <v>52.7778</v>
      </c>
      <c r="Q682">
        <v>-4979.06</v>
      </c>
      <c r="R682">
        <v>-5748.69</v>
      </c>
      <c r="S682">
        <v>1915.27</v>
      </c>
      <c r="T682">
        <v>-1599.23</v>
      </c>
    </row>
    <row r="683" spans="1:20">
      <c r="A683">
        <v>679</v>
      </c>
      <c r="B683">
        <v>0</v>
      </c>
      <c r="C683">
        <v>-11649.9</v>
      </c>
      <c r="D683">
        <v>-2450.75</v>
      </c>
      <c r="E683">
        <v>-3749.78</v>
      </c>
      <c r="F683">
        <v>-9497.33</v>
      </c>
      <c r="G683">
        <v>-450.706</v>
      </c>
      <c r="H683">
        <v>-1240.8</v>
      </c>
      <c r="I683">
        <v>-5292.22</v>
      </c>
      <c r="J683">
        <v>-1044.72</v>
      </c>
      <c r="K683">
        <v>-99.4825</v>
      </c>
      <c r="L683">
        <v>-6834.35</v>
      </c>
      <c r="M683">
        <v>752.034</v>
      </c>
      <c r="N683">
        <v>-1422.18</v>
      </c>
      <c r="O683">
        <v>-6535.91</v>
      </c>
      <c r="P683">
        <v>351.223</v>
      </c>
      <c r="Q683">
        <v>-4957.15</v>
      </c>
      <c r="R683">
        <v>-5766.28</v>
      </c>
      <c r="S683">
        <v>1954.77</v>
      </c>
      <c r="T683">
        <v>-1619.7</v>
      </c>
    </row>
    <row r="684" spans="1:20">
      <c r="A684">
        <v>680</v>
      </c>
      <c r="B684">
        <v>1</v>
      </c>
      <c r="C684">
        <v>-12877.5</v>
      </c>
      <c r="D684">
        <v>-2676.25</v>
      </c>
      <c r="E684">
        <v>-2803.11</v>
      </c>
      <c r="F684">
        <v>-9580.67</v>
      </c>
      <c r="G684">
        <v>-762.422</v>
      </c>
      <c r="H684">
        <v>-1647.68</v>
      </c>
      <c r="I684">
        <v>-5371.23</v>
      </c>
      <c r="J684">
        <v>-1163.23</v>
      </c>
      <c r="K684">
        <v>-40.9456</v>
      </c>
      <c r="L684">
        <v>-6891.45</v>
      </c>
      <c r="M684">
        <v>692.057</v>
      </c>
      <c r="N684">
        <v>-1422.18</v>
      </c>
      <c r="O684">
        <v>-6692.48</v>
      </c>
      <c r="P684">
        <v>626.316</v>
      </c>
      <c r="Q684">
        <v>-4958.59</v>
      </c>
      <c r="R684">
        <v>-5807.22</v>
      </c>
      <c r="S684">
        <v>1994.28</v>
      </c>
      <c r="T684">
        <v>-1638.73</v>
      </c>
    </row>
    <row r="685" spans="1:20">
      <c r="A685">
        <v>681</v>
      </c>
      <c r="B685">
        <v>0</v>
      </c>
      <c r="C685">
        <v>-14137.3</v>
      </c>
      <c r="D685">
        <v>-3438.67</v>
      </c>
      <c r="E685">
        <v>-2158.06</v>
      </c>
      <c r="F685">
        <v>-9617.29</v>
      </c>
      <c r="G685">
        <v>-1273.1</v>
      </c>
      <c r="H685">
        <v>-1956.21</v>
      </c>
      <c r="I685">
        <v>-5488.3</v>
      </c>
      <c r="J685">
        <v>-1281.75</v>
      </c>
      <c r="K685">
        <v>0</v>
      </c>
      <c r="L685">
        <v>-6990.93</v>
      </c>
      <c r="M685">
        <v>633.52</v>
      </c>
      <c r="N685">
        <v>-1422.18</v>
      </c>
      <c r="O685">
        <v>-6794.85</v>
      </c>
      <c r="P685">
        <v>885.258</v>
      </c>
      <c r="Q685">
        <v>-4938.12</v>
      </c>
      <c r="R685">
        <v>-5807.22</v>
      </c>
      <c r="S685">
        <v>2090.88</v>
      </c>
      <c r="T685">
        <v>-1621.14</v>
      </c>
    </row>
    <row r="686" spans="1:20">
      <c r="A686">
        <v>682</v>
      </c>
      <c r="B686">
        <v>1</v>
      </c>
      <c r="C686">
        <v>-15710.3</v>
      </c>
      <c r="D686">
        <v>-4597.57</v>
      </c>
      <c r="E686">
        <v>-2205.07</v>
      </c>
      <c r="F686">
        <v>-9811.93</v>
      </c>
      <c r="G686">
        <v>-1485.04</v>
      </c>
      <c r="H686">
        <v>-1764.46</v>
      </c>
      <c r="I686">
        <v>-5608.26</v>
      </c>
      <c r="J686">
        <v>-1400.26</v>
      </c>
      <c r="K686">
        <v>38.0636</v>
      </c>
      <c r="L686">
        <v>-7031.88</v>
      </c>
      <c r="M686">
        <v>554.51</v>
      </c>
      <c r="N686">
        <v>-1422.18</v>
      </c>
      <c r="O686">
        <v>-6718.72</v>
      </c>
      <c r="P686">
        <v>1082.78</v>
      </c>
      <c r="Q686">
        <v>-5052.31</v>
      </c>
      <c r="R686">
        <v>-5807.22</v>
      </c>
      <c r="S686">
        <v>2172.77</v>
      </c>
      <c r="T686">
        <v>-1599.23</v>
      </c>
    </row>
    <row r="687" spans="1:20">
      <c r="A687">
        <v>683</v>
      </c>
      <c r="B687">
        <v>0</v>
      </c>
      <c r="C687">
        <v>-17221.6</v>
      </c>
      <c r="D687">
        <v>-5750.42</v>
      </c>
      <c r="E687">
        <v>-2942.68</v>
      </c>
      <c r="F687">
        <v>-10107.5</v>
      </c>
      <c r="G687">
        <v>-1078.17</v>
      </c>
      <c r="H687">
        <v>-1313.76</v>
      </c>
      <c r="I687">
        <v>-5706.3</v>
      </c>
      <c r="J687">
        <v>-1556.84</v>
      </c>
      <c r="K687">
        <v>59.9783</v>
      </c>
      <c r="L687">
        <v>-7069.94</v>
      </c>
      <c r="M687">
        <v>456.469</v>
      </c>
      <c r="N687">
        <v>-1422.18</v>
      </c>
      <c r="O687">
        <v>-6579.73</v>
      </c>
      <c r="P687">
        <v>1204.18</v>
      </c>
      <c r="Q687">
        <v>-5251.27</v>
      </c>
      <c r="R687">
        <v>-5788.19</v>
      </c>
      <c r="S687">
        <v>2153.74</v>
      </c>
      <c r="T687">
        <v>-1619.7</v>
      </c>
    </row>
    <row r="688" spans="1:20">
      <c r="A688">
        <v>684</v>
      </c>
      <c r="B688">
        <v>1</v>
      </c>
      <c r="C688">
        <v>-18313</v>
      </c>
      <c r="D688">
        <v>-6603.38</v>
      </c>
      <c r="E688">
        <v>-3991.72</v>
      </c>
      <c r="F688">
        <v>-10309.3</v>
      </c>
      <c r="G688">
        <v>-541.249</v>
      </c>
      <c r="H688">
        <v>-874.877</v>
      </c>
      <c r="I688">
        <v>-5862.88</v>
      </c>
      <c r="J688">
        <v>-1735.33</v>
      </c>
      <c r="K688">
        <v>1.44222</v>
      </c>
      <c r="L688">
        <v>-7129.92</v>
      </c>
      <c r="M688">
        <v>356.987</v>
      </c>
      <c r="N688">
        <v>-1365.08</v>
      </c>
      <c r="O688">
        <v>-6499.28</v>
      </c>
      <c r="P688">
        <v>1186.59</v>
      </c>
      <c r="Q688">
        <v>-5371.23</v>
      </c>
      <c r="R688">
        <v>-5748.69</v>
      </c>
      <c r="S688">
        <v>2114.23</v>
      </c>
      <c r="T688">
        <v>-1581.64</v>
      </c>
    </row>
    <row r="689" spans="1:20">
      <c r="A689">
        <v>685</v>
      </c>
      <c r="B689">
        <v>0</v>
      </c>
      <c r="C689">
        <v>-19337.2</v>
      </c>
      <c r="D689">
        <v>-7506.21</v>
      </c>
      <c r="E689">
        <v>-4941.28</v>
      </c>
      <c r="F689">
        <v>-10445.4</v>
      </c>
      <c r="G689">
        <v>-373.133</v>
      </c>
      <c r="H689">
        <v>-768.182</v>
      </c>
      <c r="I689">
        <v>-6041.37</v>
      </c>
      <c r="J689">
        <v>-1912.38</v>
      </c>
      <c r="K689">
        <v>-58.536</v>
      </c>
      <c r="L689">
        <v>-7150.39</v>
      </c>
      <c r="M689">
        <v>277.977</v>
      </c>
      <c r="N689">
        <v>-1303.66</v>
      </c>
      <c r="O689">
        <v>-6459.78</v>
      </c>
      <c r="P689">
        <v>1088.55</v>
      </c>
      <c r="Q689">
        <v>-5374.11</v>
      </c>
      <c r="R689">
        <v>-5766.28</v>
      </c>
      <c r="S689">
        <v>2074.73</v>
      </c>
      <c r="T689">
        <v>-1540.69</v>
      </c>
    </row>
    <row r="690" spans="1:20">
      <c r="A690">
        <v>686</v>
      </c>
      <c r="B690">
        <v>1</v>
      </c>
      <c r="C690">
        <v>-20024.7</v>
      </c>
      <c r="D690">
        <v>-9105.7</v>
      </c>
      <c r="E690">
        <v>-6097.29</v>
      </c>
      <c r="F690">
        <v>-10700.1</v>
      </c>
      <c r="G690">
        <v>-491.647</v>
      </c>
      <c r="H690">
        <v>-1019.91</v>
      </c>
      <c r="I690">
        <v>-6218.42</v>
      </c>
      <c r="J690">
        <v>-2128.94</v>
      </c>
      <c r="K690">
        <v>-79.0099</v>
      </c>
      <c r="L690">
        <v>-7150.39</v>
      </c>
      <c r="M690">
        <v>217.999</v>
      </c>
      <c r="N690">
        <v>-1284.63</v>
      </c>
      <c r="O690">
        <v>-6420.27</v>
      </c>
      <c r="P690">
        <v>970.036</v>
      </c>
      <c r="Q690">
        <v>-5428.32</v>
      </c>
      <c r="R690">
        <v>-5921.41</v>
      </c>
      <c r="S690">
        <v>2016.19</v>
      </c>
      <c r="T690">
        <v>-1540.69</v>
      </c>
    </row>
    <row r="691" spans="1:20">
      <c r="A691">
        <v>687</v>
      </c>
      <c r="B691">
        <v>0</v>
      </c>
      <c r="C691">
        <v>-20166.5</v>
      </c>
      <c r="D691">
        <v>-11621</v>
      </c>
      <c r="E691">
        <v>-7443.33</v>
      </c>
      <c r="F691">
        <v>-10920.9</v>
      </c>
      <c r="G691">
        <v>-381.794</v>
      </c>
      <c r="H691">
        <v>-1129.5</v>
      </c>
      <c r="I691">
        <v>-6454</v>
      </c>
      <c r="J691">
        <v>-2346.93</v>
      </c>
      <c r="K691">
        <v>-59.9793</v>
      </c>
      <c r="L691">
        <v>-7150.39</v>
      </c>
      <c r="M691">
        <v>216.555</v>
      </c>
      <c r="N691">
        <v>-1207.07</v>
      </c>
      <c r="O691">
        <v>-6361.74</v>
      </c>
      <c r="P691">
        <v>889.583</v>
      </c>
      <c r="Q691">
        <v>-5701.97</v>
      </c>
      <c r="R691">
        <v>-6215.53</v>
      </c>
      <c r="S691">
        <v>2013.31</v>
      </c>
      <c r="T691">
        <v>-1540.69</v>
      </c>
    </row>
    <row r="692" spans="1:20">
      <c r="A692">
        <v>688</v>
      </c>
      <c r="B692">
        <v>1</v>
      </c>
      <c r="C692">
        <v>-20187</v>
      </c>
      <c r="D692">
        <v>-14181.3</v>
      </c>
      <c r="E692">
        <v>-7755.97</v>
      </c>
      <c r="F692">
        <v>-10696.9</v>
      </c>
      <c r="G692">
        <v>240.171</v>
      </c>
      <c r="H692">
        <v>-1122.28</v>
      </c>
      <c r="I692">
        <v>-6749.56</v>
      </c>
      <c r="J692">
        <v>-2601.55</v>
      </c>
      <c r="K692">
        <v>-20.4747</v>
      </c>
      <c r="L692">
        <v>-7226.51</v>
      </c>
      <c r="M692">
        <v>256.06</v>
      </c>
      <c r="N692">
        <v>-1145.64</v>
      </c>
      <c r="O692">
        <v>-6358.85</v>
      </c>
      <c r="P692">
        <v>964.26</v>
      </c>
      <c r="Q692">
        <v>-5981.39</v>
      </c>
      <c r="R692">
        <v>-6628.16</v>
      </c>
      <c r="S692">
        <v>2016.2</v>
      </c>
      <c r="T692">
        <v>-1502.63</v>
      </c>
    </row>
    <row r="693" spans="1:20">
      <c r="A693">
        <v>689</v>
      </c>
      <c r="B693">
        <v>0</v>
      </c>
      <c r="C693">
        <v>-20187</v>
      </c>
      <c r="D693">
        <v>-15974.9</v>
      </c>
      <c r="E693">
        <v>-6607.2</v>
      </c>
      <c r="F693">
        <v>-10389.8</v>
      </c>
      <c r="G693">
        <v>482.73</v>
      </c>
      <c r="H693">
        <v>-1909.73</v>
      </c>
      <c r="I693">
        <v>-7122.69</v>
      </c>
      <c r="J693">
        <v>-2860.49</v>
      </c>
      <c r="K693">
        <v>38.0598</v>
      </c>
      <c r="L693">
        <v>-7460.65</v>
      </c>
      <c r="M693">
        <v>314.594</v>
      </c>
      <c r="N693">
        <v>-1126.61</v>
      </c>
      <c r="O693">
        <v>-6475.92</v>
      </c>
      <c r="P693">
        <v>1142.75</v>
      </c>
      <c r="Q693">
        <v>-6159.88</v>
      </c>
      <c r="R693">
        <v>-7121.25</v>
      </c>
      <c r="S693">
        <v>1994.28</v>
      </c>
      <c r="T693">
        <v>-1480.71</v>
      </c>
    </row>
    <row r="694" spans="1:20">
      <c r="A694">
        <v>690</v>
      </c>
      <c r="B694">
        <v>1</v>
      </c>
      <c r="C694">
        <v>-20187</v>
      </c>
      <c r="D694">
        <v>-17375.2</v>
      </c>
      <c r="E694">
        <v>-4930.42</v>
      </c>
      <c r="F694">
        <v>-10732.3</v>
      </c>
      <c r="G694">
        <v>141.882</v>
      </c>
      <c r="H694">
        <v>-3046.45</v>
      </c>
      <c r="I694">
        <v>-7652.39</v>
      </c>
      <c r="J694">
        <v>-2924.81</v>
      </c>
      <c r="K694">
        <v>250.276</v>
      </c>
      <c r="L694">
        <v>-7833.78</v>
      </c>
      <c r="M694">
        <v>412.633</v>
      </c>
      <c r="N694">
        <v>-1125.17</v>
      </c>
      <c r="O694">
        <v>-6691.03</v>
      </c>
      <c r="P694">
        <v>1395.92</v>
      </c>
      <c r="Q694">
        <v>-6413.04</v>
      </c>
      <c r="R694">
        <v>-7768.01</v>
      </c>
      <c r="S694">
        <v>1976.69</v>
      </c>
      <c r="T694">
        <v>-1520.22</v>
      </c>
    </row>
    <row r="695" spans="1:20">
      <c r="A695">
        <v>691</v>
      </c>
      <c r="B695">
        <v>0</v>
      </c>
      <c r="C695">
        <v>-20187</v>
      </c>
      <c r="D695">
        <v>-18893.9</v>
      </c>
      <c r="E695">
        <v>-3211.24</v>
      </c>
      <c r="F695">
        <v>-11062.8</v>
      </c>
      <c r="G695">
        <v>134.651</v>
      </c>
      <c r="H695">
        <v>-3514.49</v>
      </c>
      <c r="I695">
        <v>-8246.41</v>
      </c>
      <c r="J695">
        <v>-2883.86</v>
      </c>
      <c r="K695">
        <v>510.671</v>
      </c>
      <c r="L695">
        <v>-8363.47</v>
      </c>
      <c r="M695">
        <v>531.147</v>
      </c>
      <c r="N695">
        <v>-1126.61</v>
      </c>
      <c r="O695">
        <v>-7100.76</v>
      </c>
      <c r="P695">
        <v>1694.37</v>
      </c>
      <c r="Q695">
        <v>-6692.47</v>
      </c>
      <c r="R695">
        <v>-8577.13</v>
      </c>
      <c r="S695">
        <v>1935.74</v>
      </c>
      <c r="T695">
        <v>-1578.75</v>
      </c>
    </row>
    <row r="696" spans="1:20">
      <c r="A696">
        <v>692</v>
      </c>
      <c r="B696">
        <v>1</v>
      </c>
      <c r="C696">
        <v>-19635.2</v>
      </c>
      <c r="D696">
        <v>-19903.3</v>
      </c>
      <c r="E696">
        <v>-1645.75</v>
      </c>
      <c r="F696">
        <v>-10945.8</v>
      </c>
      <c r="G696">
        <v>84.7974</v>
      </c>
      <c r="H696">
        <v>-3612.53</v>
      </c>
      <c r="I696">
        <v>-8742.38</v>
      </c>
      <c r="J696">
        <v>-2902.89</v>
      </c>
      <c r="K696">
        <v>687.719</v>
      </c>
      <c r="L696">
        <v>-9014.58</v>
      </c>
      <c r="M696">
        <v>649.661</v>
      </c>
      <c r="N696">
        <v>-1106.14</v>
      </c>
      <c r="O696">
        <v>-7691.89</v>
      </c>
      <c r="P696">
        <v>1855.28</v>
      </c>
      <c r="Q696">
        <v>-6909.02</v>
      </c>
      <c r="R696">
        <v>-9330.62</v>
      </c>
      <c r="S696">
        <v>1878.65</v>
      </c>
      <c r="T696">
        <v>-1695.82</v>
      </c>
    </row>
    <row r="697" spans="1:20">
      <c r="A697">
        <v>693</v>
      </c>
      <c r="B697">
        <v>0</v>
      </c>
      <c r="C697">
        <v>-18280.2</v>
      </c>
      <c r="D697">
        <v>-20146.1</v>
      </c>
      <c r="E697">
        <v>-432.894</v>
      </c>
      <c r="F697">
        <v>-11111.2</v>
      </c>
      <c r="G697">
        <v>-117.067</v>
      </c>
      <c r="H697">
        <v>-3788.13</v>
      </c>
      <c r="I697">
        <v>-9138.88</v>
      </c>
      <c r="J697">
        <v>-2904.34</v>
      </c>
      <c r="K697">
        <v>809.127</v>
      </c>
      <c r="L697">
        <v>-9667.13</v>
      </c>
      <c r="M697">
        <v>730.117</v>
      </c>
      <c r="N697">
        <v>-1163.22</v>
      </c>
      <c r="O697">
        <v>-8381.05</v>
      </c>
      <c r="P697">
        <v>1782.06</v>
      </c>
      <c r="Q697">
        <v>-7146.05</v>
      </c>
      <c r="R697">
        <v>-9849.97</v>
      </c>
      <c r="S697">
        <v>1817.23</v>
      </c>
      <c r="T697">
        <v>-1777.72</v>
      </c>
    </row>
    <row r="698" spans="1:20">
      <c r="A698">
        <v>694</v>
      </c>
      <c r="B698">
        <v>1</v>
      </c>
      <c r="C698">
        <v>-16928.4</v>
      </c>
      <c r="D698">
        <v>-20187</v>
      </c>
      <c r="E698">
        <v>-54.1899</v>
      </c>
      <c r="F698">
        <v>-11548.7</v>
      </c>
      <c r="G698">
        <v>-138.991</v>
      </c>
      <c r="H698">
        <v>-4082.24</v>
      </c>
      <c r="I698">
        <v>-9418.31</v>
      </c>
      <c r="J698">
        <v>-2883.86</v>
      </c>
      <c r="K698">
        <v>867.661</v>
      </c>
      <c r="L698">
        <v>-10204.1</v>
      </c>
      <c r="M698">
        <v>807.679</v>
      </c>
      <c r="N698">
        <v>-1205.62</v>
      </c>
      <c r="O698">
        <v>-9093.58</v>
      </c>
      <c r="P698">
        <v>1392.81</v>
      </c>
      <c r="Q698">
        <v>-7325.99</v>
      </c>
      <c r="R698">
        <v>-10072.3</v>
      </c>
      <c r="S698">
        <v>1741.11</v>
      </c>
      <c r="T698">
        <v>-1777.72</v>
      </c>
    </row>
    <row r="699" spans="1:20">
      <c r="A699">
        <v>695</v>
      </c>
      <c r="B699">
        <v>0</v>
      </c>
      <c r="C699">
        <v>-16317</v>
      </c>
      <c r="D699">
        <v>-20187</v>
      </c>
      <c r="E699">
        <v>-882.542</v>
      </c>
      <c r="F699">
        <v>-11790</v>
      </c>
      <c r="G699">
        <v>-42.4018</v>
      </c>
      <c r="H699">
        <v>-4285.56</v>
      </c>
      <c r="I699">
        <v>-9653.89</v>
      </c>
      <c r="J699">
        <v>-2902.89</v>
      </c>
      <c r="K699">
        <v>946.67</v>
      </c>
      <c r="L699">
        <v>-10600.6</v>
      </c>
      <c r="M699">
        <v>907.165</v>
      </c>
      <c r="N699">
        <v>-1280.29</v>
      </c>
      <c r="O699">
        <v>-9708.07</v>
      </c>
      <c r="P699">
        <v>820.714</v>
      </c>
      <c r="Q699">
        <v>-7387.42</v>
      </c>
      <c r="R699">
        <v>-10132.3</v>
      </c>
      <c r="S699">
        <v>1659.21</v>
      </c>
      <c r="T699">
        <v>-1720.64</v>
      </c>
    </row>
    <row r="700" spans="1:20">
      <c r="A700">
        <v>696</v>
      </c>
      <c r="B700">
        <v>1</v>
      </c>
      <c r="C700">
        <v>-16257</v>
      </c>
      <c r="D700">
        <v>-20187</v>
      </c>
      <c r="E700">
        <v>-1905.12</v>
      </c>
      <c r="F700">
        <v>-11927.6</v>
      </c>
      <c r="G700">
        <v>153.673</v>
      </c>
      <c r="H700">
        <v>-4134.79</v>
      </c>
      <c r="I700">
        <v>-9892.36</v>
      </c>
      <c r="J700">
        <v>-2980.45</v>
      </c>
      <c r="K700">
        <v>1044.71</v>
      </c>
      <c r="L700">
        <v>-10822.9</v>
      </c>
      <c r="M700">
        <v>852.978</v>
      </c>
      <c r="N700">
        <v>-1458.78</v>
      </c>
      <c r="O700">
        <v>-10147</v>
      </c>
      <c r="P700">
        <v>266.2</v>
      </c>
      <c r="Q700">
        <v>-7539.65</v>
      </c>
      <c r="R700">
        <v>-10228.9</v>
      </c>
      <c r="S700">
        <v>1640.18</v>
      </c>
      <c r="T700">
        <v>-1659.21</v>
      </c>
    </row>
    <row r="701" spans="1:20">
      <c r="A701">
        <v>697</v>
      </c>
      <c r="B701">
        <v>0</v>
      </c>
      <c r="C701">
        <v>-15323.2</v>
      </c>
      <c r="D701">
        <v>-20187</v>
      </c>
      <c r="E701">
        <v>-1812.69</v>
      </c>
      <c r="F701">
        <v>-12047.6</v>
      </c>
      <c r="G701">
        <v>390.702</v>
      </c>
      <c r="H701">
        <v>-3760.21</v>
      </c>
      <c r="I701">
        <v>-10089.9</v>
      </c>
      <c r="J701">
        <v>-3079.94</v>
      </c>
      <c r="K701">
        <v>1201.28</v>
      </c>
      <c r="L701">
        <v>-10768.7</v>
      </c>
      <c r="M701">
        <v>636.427</v>
      </c>
      <c r="N701">
        <v>-1616.8</v>
      </c>
      <c r="O701">
        <v>-10444</v>
      </c>
      <c r="P701">
        <v>-247.362</v>
      </c>
      <c r="Q701">
        <v>-7874.71</v>
      </c>
      <c r="R701">
        <v>-10386.9</v>
      </c>
      <c r="S701">
        <v>1657.76</v>
      </c>
      <c r="T701">
        <v>-1678.23</v>
      </c>
    </row>
    <row r="702" spans="1:20">
      <c r="A702">
        <v>698</v>
      </c>
      <c r="B702">
        <v>1</v>
      </c>
      <c r="C702">
        <v>-13293.8</v>
      </c>
      <c r="D702">
        <v>-20187</v>
      </c>
      <c r="E702">
        <v>-1287.53</v>
      </c>
      <c r="F702">
        <v>-12202.7</v>
      </c>
      <c r="G702">
        <v>608.703</v>
      </c>
      <c r="H702">
        <v>-3327.11</v>
      </c>
      <c r="I702">
        <v>-10287.4</v>
      </c>
      <c r="J702">
        <v>-3235.06</v>
      </c>
      <c r="K702">
        <v>1360.75</v>
      </c>
      <c r="L702">
        <v>-10495.1</v>
      </c>
      <c r="M702">
        <v>361.342</v>
      </c>
      <c r="N702">
        <v>-1717.74</v>
      </c>
      <c r="O702">
        <v>-10758.6</v>
      </c>
      <c r="P702">
        <v>-741.897</v>
      </c>
      <c r="Q702">
        <v>-8135.12</v>
      </c>
      <c r="R702">
        <v>-10525.9</v>
      </c>
      <c r="S702">
        <v>1679.68</v>
      </c>
      <c r="T702">
        <v>-1698.71</v>
      </c>
    </row>
    <row r="703" spans="1:20">
      <c r="A703">
        <v>699</v>
      </c>
      <c r="B703">
        <v>0</v>
      </c>
      <c r="C703">
        <v>-12015.3</v>
      </c>
      <c r="D703">
        <v>-20187</v>
      </c>
      <c r="E703">
        <v>-538.219</v>
      </c>
      <c r="F703">
        <v>-12458.7</v>
      </c>
      <c r="G703">
        <v>882.335</v>
      </c>
      <c r="H703">
        <v>-2757.92</v>
      </c>
      <c r="I703">
        <v>-10446.9</v>
      </c>
      <c r="J703">
        <v>-3434.03</v>
      </c>
      <c r="K703">
        <v>1384.12</v>
      </c>
      <c r="L703">
        <v>-10139.5</v>
      </c>
      <c r="M703">
        <v>7.25138</v>
      </c>
      <c r="N703">
        <v>-1776.27</v>
      </c>
      <c r="O703">
        <v>-11019</v>
      </c>
      <c r="P703">
        <v>-1120.81</v>
      </c>
      <c r="Q703">
        <v>-8255.08</v>
      </c>
      <c r="R703">
        <v>-10587.3</v>
      </c>
      <c r="S703">
        <v>1659.21</v>
      </c>
      <c r="T703">
        <v>-1717.74</v>
      </c>
    </row>
    <row r="704" spans="1:20">
      <c r="A704">
        <v>700</v>
      </c>
      <c r="B704">
        <v>1</v>
      </c>
      <c r="C704">
        <v>-13031.1</v>
      </c>
      <c r="D704">
        <v>-19939.7</v>
      </c>
      <c r="E704">
        <v>-488.896</v>
      </c>
      <c r="F704">
        <v>-12849.4</v>
      </c>
      <c r="G704">
        <v>1447.17</v>
      </c>
      <c r="H704">
        <v>-2010.24</v>
      </c>
      <c r="I704">
        <v>-10527.3</v>
      </c>
      <c r="J704">
        <v>-3553.99</v>
      </c>
      <c r="K704">
        <v>1305.11</v>
      </c>
      <c r="L704">
        <v>-9822.05</v>
      </c>
      <c r="M704">
        <v>-330.713</v>
      </c>
      <c r="N704">
        <v>-1855.28</v>
      </c>
      <c r="O704">
        <v>-10948.7</v>
      </c>
      <c r="P704">
        <v>-1302.21</v>
      </c>
      <c r="Q704">
        <v>-8353.12</v>
      </c>
      <c r="R704">
        <v>-10492.2</v>
      </c>
      <c r="S704">
        <v>1621.15</v>
      </c>
      <c r="T704">
        <v>-1700.16</v>
      </c>
    </row>
    <row r="705" spans="1:20">
      <c r="A705">
        <v>701</v>
      </c>
      <c r="B705">
        <v>0</v>
      </c>
      <c r="C705">
        <v>-14719.4</v>
      </c>
      <c r="D705">
        <v>-18912.4</v>
      </c>
      <c r="E705">
        <v>527.217</v>
      </c>
      <c r="F705">
        <v>-13286.9</v>
      </c>
      <c r="G705">
        <v>2294.34</v>
      </c>
      <c r="H705">
        <v>-1180.65</v>
      </c>
      <c r="I705">
        <v>-10528.8</v>
      </c>
      <c r="J705">
        <v>-3613.97</v>
      </c>
      <c r="K705">
        <v>1245.13</v>
      </c>
      <c r="L705">
        <v>-9621.63</v>
      </c>
      <c r="M705">
        <v>-512.112</v>
      </c>
      <c r="N705">
        <v>-1801.11</v>
      </c>
      <c r="O705">
        <v>-10556.5</v>
      </c>
      <c r="P705">
        <v>-1362.19</v>
      </c>
      <c r="Q705">
        <v>-8338.44</v>
      </c>
      <c r="R705">
        <v>-10351.7</v>
      </c>
      <c r="S705">
        <v>1580.2</v>
      </c>
      <c r="T705">
        <v>-1583.1</v>
      </c>
    </row>
    <row r="706" spans="1:20">
      <c r="A706">
        <v>702</v>
      </c>
      <c r="B706">
        <v>1</v>
      </c>
      <c r="C706">
        <v>-16064.1</v>
      </c>
      <c r="D706">
        <v>-14059.8</v>
      </c>
      <c r="E706">
        <v>1742.45</v>
      </c>
      <c r="F706">
        <v>-13699.5</v>
      </c>
      <c r="G706">
        <v>3164.88</v>
      </c>
      <c r="H706">
        <v>-427.159</v>
      </c>
      <c r="I706">
        <v>-10527.3</v>
      </c>
      <c r="J706">
        <v>-3615.43</v>
      </c>
      <c r="K706">
        <v>1262.7</v>
      </c>
      <c r="L706">
        <v>-9636.29</v>
      </c>
      <c r="M706">
        <v>-591.12</v>
      </c>
      <c r="N706">
        <v>-1603.58</v>
      </c>
      <c r="O706">
        <v>-10139.6</v>
      </c>
      <c r="P706">
        <v>-1344.62</v>
      </c>
      <c r="Q706">
        <v>-8047.25</v>
      </c>
      <c r="R706">
        <v>-10329.8</v>
      </c>
      <c r="S706">
        <v>1485.07</v>
      </c>
      <c r="T706">
        <v>-1482.16</v>
      </c>
    </row>
    <row r="707" spans="1:20">
      <c r="A707">
        <v>703</v>
      </c>
      <c r="B707">
        <v>0</v>
      </c>
      <c r="C707">
        <v>-18339.3</v>
      </c>
      <c r="D707">
        <v>744.905</v>
      </c>
      <c r="E707">
        <v>-3080.57</v>
      </c>
      <c r="F707">
        <v>-14249.6</v>
      </c>
      <c r="G707">
        <v>4203.71</v>
      </c>
      <c r="H707">
        <v>35.1332</v>
      </c>
      <c r="I707">
        <v>-10623.9</v>
      </c>
      <c r="J707">
        <v>-3518.85</v>
      </c>
      <c r="K707">
        <v>1360.73</v>
      </c>
      <c r="L707">
        <v>-10155.8</v>
      </c>
      <c r="M707">
        <v>-670.127</v>
      </c>
      <c r="N707">
        <v>-1177.78</v>
      </c>
      <c r="O707">
        <v>-10050.4</v>
      </c>
      <c r="P707">
        <v>-1265.61</v>
      </c>
      <c r="Q707">
        <v>-7327.36</v>
      </c>
      <c r="R707">
        <v>-10521.5</v>
      </c>
      <c r="S707">
        <v>1401.7</v>
      </c>
      <c r="T707">
        <v>-1442.66</v>
      </c>
    </row>
    <row r="708" spans="1:20">
      <c r="A708">
        <v>704</v>
      </c>
      <c r="B708">
        <v>1</v>
      </c>
      <c r="C708">
        <v>-19923.7</v>
      </c>
      <c r="D708">
        <v>15338.3</v>
      </c>
      <c r="E708">
        <v>-4673.12</v>
      </c>
      <c r="F708">
        <v>-14900.7</v>
      </c>
      <c r="G708">
        <v>5448.79</v>
      </c>
      <c r="H708">
        <v>119.976</v>
      </c>
      <c r="I708">
        <v>-10896.1</v>
      </c>
      <c r="J708">
        <v>-3322.8</v>
      </c>
      <c r="K708">
        <v>1574.35</v>
      </c>
      <c r="L708">
        <v>-11901.3</v>
      </c>
      <c r="M708">
        <v>-749.133</v>
      </c>
      <c r="N708">
        <v>-430.142</v>
      </c>
      <c r="O708">
        <v>-10495.2</v>
      </c>
      <c r="P708">
        <v>-1490.96</v>
      </c>
      <c r="Q708">
        <v>-5843.75</v>
      </c>
      <c r="R708">
        <v>-11086.3</v>
      </c>
      <c r="S708">
        <v>1384.13</v>
      </c>
      <c r="T708">
        <v>-1403.16</v>
      </c>
    </row>
    <row r="709" spans="1:20">
      <c r="A709">
        <v>705</v>
      </c>
      <c r="B709">
        <v>0</v>
      </c>
      <c r="C709">
        <v>-17597.3</v>
      </c>
      <c r="D709">
        <v>17933.8</v>
      </c>
      <c r="E709">
        <v>968.522</v>
      </c>
      <c r="F709">
        <v>-15724.4</v>
      </c>
      <c r="G709">
        <v>6787.51</v>
      </c>
      <c r="H709">
        <v>79.0099</v>
      </c>
      <c r="I709">
        <v>-11386.2</v>
      </c>
      <c r="J709">
        <v>-3009.7</v>
      </c>
      <c r="K709">
        <v>1966.46</v>
      </c>
      <c r="L709">
        <v>-14529</v>
      </c>
      <c r="M709">
        <v>-675.977</v>
      </c>
      <c r="N709">
        <v>-152.162</v>
      </c>
      <c r="O709">
        <v>-11339.4</v>
      </c>
      <c r="P709">
        <v>-1891.84</v>
      </c>
      <c r="Q709">
        <v>-4096.83</v>
      </c>
      <c r="R709">
        <v>-12047.5</v>
      </c>
      <c r="S709">
        <v>1400.23</v>
      </c>
      <c r="T709">
        <v>-1534.83</v>
      </c>
    </row>
    <row r="710" spans="1:20">
      <c r="A710">
        <v>706</v>
      </c>
      <c r="B710">
        <v>1</v>
      </c>
      <c r="C710">
        <v>-11108.7</v>
      </c>
      <c r="D710">
        <v>7359.37</v>
      </c>
      <c r="E710">
        <v>1659.47</v>
      </c>
      <c r="F710">
        <v>-17225.5</v>
      </c>
      <c r="G710">
        <v>8629.5</v>
      </c>
      <c r="H710">
        <v>269.195</v>
      </c>
      <c r="I710">
        <v>-11560.3</v>
      </c>
      <c r="J710">
        <v>-2652.7</v>
      </c>
      <c r="K710">
        <v>2117.18</v>
      </c>
      <c r="L710">
        <v>-14644.8</v>
      </c>
      <c r="M710">
        <v>-572.088</v>
      </c>
      <c r="N710">
        <v>-886.594</v>
      </c>
      <c r="O710">
        <v>-12136.8</v>
      </c>
      <c r="P710">
        <v>-2109.84</v>
      </c>
      <c r="Q710">
        <v>-3413.51</v>
      </c>
      <c r="R710">
        <v>-12698.6</v>
      </c>
      <c r="S710">
        <v>1575.79</v>
      </c>
      <c r="T710">
        <v>-2117.12</v>
      </c>
    </row>
    <row r="711" spans="1:20">
      <c r="A711">
        <v>707</v>
      </c>
      <c r="B711">
        <v>0</v>
      </c>
      <c r="C711">
        <v>-5282.22</v>
      </c>
      <c r="D711">
        <v>-9349.98</v>
      </c>
      <c r="E711">
        <v>-2987.37</v>
      </c>
      <c r="F711">
        <v>-18595.1</v>
      </c>
      <c r="G711">
        <v>10748.1</v>
      </c>
      <c r="H711">
        <v>835.401</v>
      </c>
      <c r="I711">
        <v>-10732.3</v>
      </c>
      <c r="J711">
        <v>-2298.63</v>
      </c>
      <c r="K711">
        <v>1444.21</v>
      </c>
      <c r="L711">
        <v>-11582.5</v>
      </c>
      <c r="M711">
        <v>-744.718</v>
      </c>
      <c r="N711">
        <v>-1330.03</v>
      </c>
      <c r="O711">
        <v>-12310.9</v>
      </c>
      <c r="P711">
        <v>-2630.67</v>
      </c>
      <c r="Q711">
        <v>-3953.35</v>
      </c>
      <c r="R711">
        <v>-11657</v>
      </c>
      <c r="S711">
        <v>1679.69</v>
      </c>
      <c r="T711">
        <v>-2605.86</v>
      </c>
    </row>
    <row r="712" spans="1:20">
      <c r="A712">
        <v>708</v>
      </c>
      <c r="B712">
        <v>1</v>
      </c>
      <c r="C712">
        <v>-5089.98</v>
      </c>
      <c r="D712">
        <v>-17913</v>
      </c>
      <c r="E712">
        <v>-6997.98</v>
      </c>
      <c r="F712">
        <v>-17953</v>
      </c>
      <c r="G712">
        <v>12057.7</v>
      </c>
      <c r="H712">
        <v>1319.74</v>
      </c>
      <c r="I712">
        <v>-9234.05</v>
      </c>
      <c r="J712">
        <v>-1960.64</v>
      </c>
      <c r="K712">
        <v>125.955</v>
      </c>
      <c r="L712">
        <v>-9432.95</v>
      </c>
      <c r="M712">
        <v>-946.648</v>
      </c>
      <c r="N712">
        <v>-461.012</v>
      </c>
      <c r="O712">
        <v>-11768.2</v>
      </c>
      <c r="P712">
        <v>-3157.45</v>
      </c>
      <c r="Q712">
        <v>-4481.6</v>
      </c>
      <c r="R712">
        <v>-9118.56</v>
      </c>
      <c r="S712">
        <v>1392.96</v>
      </c>
      <c r="T712">
        <v>-2057.29</v>
      </c>
    </row>
    <row r="713" spans="1:20">
      <c r="A713">
        <v>709</v>
      </c>
      <c r="B713">
        <v>0</v>
      </c>
      <c r="C713">
        <v>-9309.48</v>
      </c>
      <c r="D713">
        <v>-16800.5</v>
      </c>
      <c r="E713">
        <v>-11802.5</v>
      </c>
      <c r="F713">
        <v>-15729.1</v>
      </c>
      <c r="G713">
        <v>11509.3</v>
      </c>
      <c r="H713">
        <v>927.741</v>
      </c>
      <c r="I713">
        <v>-8129.3</v>
      </c>
      <c r="J713">
        <v>-1703.13</v>
      </c>
      <c r="K713">
        <v>-955.364</v>
      </c>
      <c r="L713">
        <v>-10019.4</v>
      </c>
      <c r="M713">
        <v>-1063.69</v>
      </c>
      <c r="N713">
        <v>885.071</v>
      </c>
      <c r="O713">
        <v>-11147.7</v>
      </c>
      <c r="P713">
        <v>-2916.12</v>
      </c>
      <c r="Q713">
        <v>-4048.63</v>
      </c>
      <c r="R713">
        <v>-7055.42</v>
      </c>
      <c r="S713">
        <v>954.004</v>
      </c>
      <c r="T713">
        <v>-1003.81</v>
      </c>
    </row>
    <row r="714" spans="1:20">
      <c r="A714">
        <v>710</v>
      </c>
      <c r="B714">
        <v>1</v>
      </c>
      <c r="C714">
        <v>-15294.8</v>
      </c>
      <c r="D714">
        <v>-8784.54</v>
      </c>
      <c r="E714">
        <v>-8997.06</v>
      </c>
      <c r="F714">
        <v>-14097.5</v>
      </c>
      <c r="G714">
        <v>8229.34</v>
      </c>
      <c r="H714">
        <v>-536.734</v>
      </c>
      <c r="I714">
        <v>-7917.06</v>
      </c>
      <c r="J714">
        <v>-1447.09</v>
      </c>
      <c r="K714">
        <v>-1246.61</v>
      </c>
      <c r="L714">
        <v>-11647.9</v>
      </c>
      <c r="M714">
        <v>-1278.75</v>
      </c>
      <c r="N714">
        <v>1407.58</v>
      </c>
      <c r="O714">
        <v>-10714.7</v>
      </c>
      <c r="P714">
        <v>-1997.34</v>
      </c>
      <c r="Q714">
        <v>-3211.68</v>
      </c>
      <c r="R714">
        <v>-7084.37</v>
      </c>
      <c r="S714">
        <v>752.067</v>
      </c>
      <c r="T714">
        <v>-724.213</v>
      </c>
    </row>
    <row r="715" spans="1:20">
      <c r="A715">
        <v>711</v>
      </c>
      <c r="B715">
        <v>0</v>
      </c>
      <c r="C715">
        <v>-19475.8</v>
      </c>
      <c r="D715">
        <v>-3779.2</v>
      </c>
      <c r="E715">
        <v>2145.15</v>
      </c>
      <c r="F715">
        <v>-14259.7</v>
      </c>
      <c r="G715">
        <v>2189.92</v>
      </c>
      <c r="H715">
        <v>-2738.65</v>
      </c>
      <c r="I715">
        <v>-8095.56</v>
      </c>
      <c r="J715">
        <v>-1113.51</v>
      </c>
      <c r="K715">
        <v>-1128.1</v>
      </c>
      <c r="L715">
        <v>-11775.6</v>
      </c>
      <c r="M715">
        <v>-1669.37</v>
      </c>
      <c r="N715">
        <v>807.794</v>
      </c>
      <c r="O715">
        <v>-9993.43</v>
      </c>
      <c r="P715">
        <v>-907.293</v>
      </c>
      <c r="Q715">
        <v>-3055</v>
      </c>
      <c r="R715">
        <v>-8772.73</v>
      </c>
      <c r="S715">
        <v>825.18</v>
      </c>
      <c r="T715">
        <v>-1422.02</v>
      </c>
    </row>
    <row r="716" spans="1:20">
      <c r="A716">
        <v>712</v>
      </c>
      <c r="B716">
        <v>1</v>
      </c>
      <c r="C716">
        <v>-17747.3</v>
      </c>
      <c r="D716">
        <v>-6315.65</v>
      </c>
      <c r="E716">
        <v>4264.47</v>
      </c>
      <c r="F716">
        <v>-16717.3</v>
      </c>
      <c r="G716">
        <v>-5002.77</v>
      </c>
      <c r="H716">
        <v>-5455.58</v>
      </c>
      <c r="I716">
        <v>-8025.41</v>
      </c>
      <c r="J716">
        <v>-737.484</v>
      </c>
      <c r="K716">
        <v>-1294.8</v>
      </c>
      <c r="L716">
        <v>-10417.8</v>
      </c>
      <c r="M716">
        <v>-2201.94</v>
      </c>
      <c r="N716">
        <v>316.039</v>
      </c>
      <c r="O716">
        <v>-9176.95</v>
      </c>
      <c r="P716">
        <v>-71.8059</v>
      </c>
      <c r="Q716">
        <v>-3429.55</v>
      </c>
      <c r="R716">
        <v>-9873.28</v>
      </c>
      <c r="S716">
        <v>929.104</v>
      </c>
      <c r="T716">
        <v>-2260.46</v>
      </c>
    </row>
    <row r="717" spans="1:20">
      <c r="A717">
        <v>713</v>
      </c>
      <c r="B717">
        <v>0</v>
      </c>
      <c r="C717">
        <v>-10972.2</v>
      </c>
      <c r="D717">
        <v>-8461.44</v>
      </c>
      <c r="E717">
        <v>-302.191</v>
      </c>
      <c r="F717">
        <v>-19352.8</v>
      </c>
      <c r="G717">
        <v>-9755.87</v>
      </c>
      <c r="H717">
        <v>-6669.13</v>
      </c>
      <c r="I717">
        <v>-7709.37</v>
      </c>
      <c r="J717">
        <v>-362.929</v>
      </c>
      <c r="K717">
        <v>-1863.93</v>
      </c>
      <c r="L717">
        <v>-9449.06</v>
      </c>
      <c r="M717">
        <v>-2659.94</v>
      </c>
      <c r="N717">
        <v>506.18</v>
      </c>
      <c r="O717">
        <v>-8716.01</v>
      </c>
      <c r="P717">
        <v>713.857</v>
      </c>
      <c r="Q717">
        <v>-4090.79</v>
      </c>
      <c r="R717">
        <v>-9308.77</v>
      </c>
      <c r="S717">
        <v>680.445</v>
      </c>
      <c r="T717">
        <v>-2206.55</v>
      </c>
    </row>
    <row r="718" spans="1:20">
      <c r="A718">
        <v>714</v>
      </c>
      <c r="B718">
        <v>1</v>
      </c>
      <c r="C718">
        <v>-3849</v>
      </c>
      <c r="D718">
        <v>-6773.46</v>
      </c>
      <c r="E718">
        <v>-4403.29</v>
      </c>
      <c r="F718">
        <v>-20086</v>
      </c>
      <c r="G718">
        <v>-9781.55</v>
      </c>
      <c r="H718">
        <v>-3658.87</v>
      </c>
      <c r="I718">
        <v>-7602.48</v>
      </c>
      <c r="J718">
        <v>13.1038</v>
      </c>
      <c r="K718">
        <v>-2288.33</v>
      </c>
      <c r="L718">
        <v>-9282.18</v>
      </c>
      <c r="M718">
        <v>-2882.38</v>
      </c>
      <c r="N718">
        <v>882.212</v>
      </c>
      <c r="O718">
        <v>-8534.54</v>
      </c>
      <c r="P718">
        <v>1318.24</v>
      </c>
      <c r="Q718">
        <v>-4715.67</v>
      </c>
      <c r="R718">
        <v>-8345.88</v>
      </c>
      <c r="S718">
        <v>244.417</v>
      </c>
      <c r="T718">
        <v>-1417.94</v>
      </c>
    </row>
    <row r="719" spans="1:20">
      <c r="A719">
        <v>715</v>
      </c>
      <c r="B719">
        <v>0</v>
      </c>
      <c r="C719">
        <v>-1090.08</v>
      </c>
      <c r="D719">
        <v>-4585.74</v>
      </c>
      <c r="E719">
        <v>-6788.93</v>
      </c>
      <c r="F719">
        <v>-20166.5</v>
      </c>
      <c r="G719">
        <v>-5150.22</v>
      </c>
      <c r="H719">
        <v>407.723</v>
      </c>
      <c r="I719">
        <v>-7854.09</v>
      </c>
      <c r="J719">
        <v>330.616</v>
      </c>
      <c r="K719">
        <v>-2142.14</v>
      </c>
      <c r="L719">
        <v>-9494.28</v>
      </c>
      <c r="M719">
        <v>-2714.22</v>
      </c>
      <c r="N719">
        <v>1142.69</v>
      </c>
      <c r="O719">
        <v>-8569.61</v>
      </c>
      <c r="P719">
        <v>1366.62</v>
      </c>
      <c r="Q719">
        <v>-4707</v>
      </c>
      <c r="R719">
        <v>-8496.31</v>
      </c>
      <c r="S719">
        <v>1.47886</v>
      </c>
      <c r="T719">
        <v>-1139.73</v>
      </c>
    </row>
    <row r="720" spans="1:20">
      <c r="A720">
        <v>716</v>
      </c>
      <c r="B720">
        <v>1</v>
      </c>
      <c r="C720">
        <v>-2318.49</v>
      </c>
      <c r="D720">
        <v>-3646.3</v>
      </c>
      <c r="E720">
        <v>-6762.74</v>
      </c>
      <c r="F720">
        <v>-20168</v>
      </c>
      <c r="G720">
        <v>2188.68</v>
      </c>
      <c r="H720">
        <v>1337.48</v>
      </c>
      <c r="I720">
        <v>-8306.17</v>
      </c>
      <c r="J720">
        <v>550.108</v>
      </c>
      <c r="K720">
        <v>-1554.01</v>
      </c>
      <c r="L720">
        <v>-10020.9</v>
      </c>
      <c r="M720">
        <v>-2127.58</v>
      </c>
      <c r="N720">
        <v>1148.6</v>
      </c>
      <c r="O720">
        <v>-8765.65</v>
      </c>
      <c r="P720">
        <v>1530.33</v>
      </c>
      <c r="Q720">
        <v>-4257.88</v>
      </c>
      <c r="R720">
        <v>-9595.03</v>
      </c>
      <c r="S720">
        <v>-39.5049</v>
      </c>
      <c r="T720">
        <v>-1607.86</v>
      </c>
    </row>
    <row r="721" spans="1:20">
      <c r="A721">
        <v>717</v>
      </c>
      <c r="B721">
        <v>0</v>
      </c>
      <c r="C721">
        <v>-5235.91</v>
      </c>
      <c r="D721">
        <v>-3052.24</v>
      </c>
      <c r="E721">
        <v>-5816.35</v>
      </c>
      <c r="F721">
        <v>-18835.7</v>
      </c>
      <c r="G721">
        <v>7663.25</v>
      </c>
      <c r="H721">
        <v>1347.37</v>
      </c>
      <c r="I721">
        <v>-8876.76</v>
      </c>
      <c r="J721">
        <v>689.115</v>
      </c>
      <c r="K721">
        <v>-899.966</v>
      </c>
      <c r="L721">
        <v>-10579.9</v>
      </c>
      <c r="M721">
        <v>-1376.99</v>
      </c>
      <c r="N721">
        <v>933.548</v>
      </c>
      <c r="O721">
        <v>-9021.69</v>
      </c>
      <c r="P721">
        <v>2444.63</v>
      </c>
      <c r="Q721">
        <v>-3855.43</v>
      </c>
      <c r="R721">
        <v>-10613.5</v>
      </c>
      <c r="S721">
        <v>55.5557</v>
      </c>
      <c r="T721">
        <v>-1973.77</v>
      </c>
    </row>
    <row r="722" spans="1:20">
      <c r="A722">
        <v>718</v>
      </c>
      <c r="B722">
        <v>1</v>
      </c>
      <c r="C722">
        <v>-7461.75</v>
      </c>
      <c r="D722">
        <v>-2974.48</v>
      </c>
      <c r="E722">
        <v>-4446.77</v>
      </c>
      <c r="F722">
        <v>-14531.9</v>
      </c>
      <c r="G722">
        <v>10102.7</v>
      </c>
      <c r="H722">
        <v>1511.55</v>
      </c>
      <c r="I722">
        <v>-9375.76</v>
      </c>
      <c r="J722">
        <v>845.653</v>
      </c>
      <c r="K722">
        <v>-421.467</v>
      </c>
      <c r="L722">
        <v>-10765.8</v>
      </c>
      <c r="M722">
        <v>-607.385</v>
      </c>
      <c r="N722">
        <v>733.063</v>
      </c>
      <c r="O722">
        <v>-9469.33</v>
      </c>
      <c r="P722">
        <v>3558.16</v>
      </c>
      <c r="Q722">
        <v>-3810</v>
      </c>
      <c r="R722">
        <v>-10944.3</v>
      </c>
      <c r="S722">
        <v>158.02</v>
      </c>
      <c r="T722">
        <v>-1938.7</v>
      </c>
    </row>
    <row r="723" spans="1:20">
      <c r="A723">
        <v>719</v>
      </c>
      <c r="B723">
        <v>0</v>
      </c>
      <c r="C723">
        <v>-8214.06</v>
      </c>
      <c r="D723">
        <v>-3351.99</v>
      </c>
      <c r="E723">
        <v>-3908.02</v>
      </c>
      <c r="F723">
        <v>-9211.58</v>
      </c>
      <c r="G723">
        <v>8566.42</v>
      </c>
      <c r="H723">
        <v>1756.98</v>
      </c>
      <c r="I723">
        <v>-9731.3</v>
      </c>
      <c r="J723">
        <v>986.142</v>
      </c>
      <c r="K723">
        <v>-199.006</v>
      </c>
      <c r="L723">
        <v>-10631.3</v>
      </c>
      <c r="M723">
        <v>125.673</v>
      </c>
      <c r="N723">
        <v>576.526</v>
      </c>
      <c r="O723">
        <v>-10177.5</v>
      </c>
      <c r="P723">
        <v>4086.54</v>
      </c>
      <c r="Q723">
        <v>-3890.49</v>
      </c>
      <c r="R723">
        <v>-10732.3</v>
      </c>
      <c r="S723">
        <v>253.078</v>
      </c>
      <c r="T723">
        <v>-1799.7</v>
      </c>
    </row>
    <row r="724" spans="1:20">
      <c r="A724">
        <v>720</v>
      </c>
      <c r="B724">
        <v>1</v>
      </c>
      <c r="C724">
        <v>-9132.53</v>
      </c>
      <c r="D724">
        <v>-3553.96</v>
      </c>
      <c r="E724">
        <v>-4389.23</v>
      </c>
      <c r="F724">
        <v>-6872.38</v>
      </c>
      <c r="G724">
        <v>3894.5</v>
      </c>
      <c r="H724">
        <v>1494.29</v>
      </c>
      <c r="I724">
        <v>-9668.59</v>
      </c>
      <c r="J724">
        <v>1046.14</v>
      </c>
      <c r="K724">
        <v>-119.997</v>
      </c>
      <c r="L724">
        <v>-10432.3</v>
      </c>
      <c r="M724">
        <v>721.206</v>
      </c>
      <c r="N724">
        <v>398.014</v>
      </c>
      <c r="O724">
        <v>-11119.6</v>
      </c>
      <c r="P724">
        <v>3938.89</v>
      </c>
      <c r="Q724">
        <v>-3682.85</v>
      </c>
      <c r="R724">
        <v>-10376.7</v>
      </c>
      <c r="S724">
        <v>393.567</v>
      </c>
      <c r="T724">
        <v>-1719.21</v>
      </c>
    </row>
    <row r="725" spans="1:20">
      <c r="A725">
        <v>721</v>
      </c>
      <c r="B725">
        <v>0</v>
      </c>
      <c r="C725">
        <v>-10851.7</v>
      </c>
      <c r="D725">
        <v>-3480.88</v>
      </c>
      <c r="E725">
        <v>-5180.81</v>
      </c>
      <c r="F725">
        <v>-8168.08</v>
      </c>
      <c r="G725">
        <v>1999.92</v>
      </c>
      <c r="H725">
        <v>-262.917</v>
      </c>
      <c r="I725">
        <v>-9326.13</v>
      </c>
      <c r="J725">
        <v>1085.64</v>
      </c>
      <c r="K725">
        <v>-155.053</v>
      </c>
      <c r="L725">
        <v>-10445.3</v>
      </c>
      <c r="M725">
        <v>1120.7</v>
      </c>
      <c r="N725">
        <v>297.029</v>
      </c>
      <c r="O725">
        <v>-12111.7</v>
      </c>
      <c r="P725">
        <v>3485.33</v>
      </c>
      <c r="Q725">
        <v>-3246.82</v>
      </c>
      <c r="R725">
        <v>-10097.2</v>
      </c>
      <c r="S725">
        <v>491.587</v>
      </c>
      <c r="T725">
        <v>-1774.76</v>
      </c>
    </row>
    <row r="726" spans="1:20">
      <c r="A726">
        <v>722</v>
      </c>
      <c r="B726">
        <v>1</v>
      </c>
      <c r="C726">
        <v>-11694.9</v>
      </c>
      <c r="D726">
        <v>-3567.03</v>
      </c>
      <c r="E726">
        <v>-6026.45</v>
      </c>
      <c r="F726">
        <v>-10262.1</v>
      </c>
      <c r="G726">
        <v>4272.83</v>
      </c>
      <c r="H726">
        <v>-1394.26</v>
      </c>
      <c r="I726">
        <v>-9225.14</v>
      </c>
      <c r="J726">
        <v>1106.14</v>
      </c>
      <c r="K726">
        <v>-218.019</v>
      </c>
      <c r="L726">
        <v>-10718.9</v>
      </c>
      <c r="M726">
        <v>1264.16</v>
      </c>
      <c r="N726">
        <v>238.513</v>
      </c>
      <c r="O726">
        <v>-12581.6</v>
      </c>
      <c r="P726">
        <v>3030.29</v>
      </c>
      <c r="Q726">
        <v>-3174.95</v>
      </c>
      <c r="R726">
        <v>-9918.71</v>
      </c>
      <c r="S726">
        <v>572.08</v>
      </c>
      <c r="T726">
        <v>-1856.73</v>
      </c>
    </row>
    <row r="727" spans="1:20">
      <c r="A727">
        <v>723</v>
      </c>
      <c r="B727">
        <v>0</v>
      </c>
      <c r="C727">
        <v>-11159.7</v>
      </c>
      <c r="D727">
        <v>-3925.55</v>
      </c>
      <c r="E727">
        <v>-6214.15</v>
      </c>
      <c r="F727">
        <v>-10738.2</v>
      </c>
      <c r="G727">
        <v>7383.88</v>
      </c>
      <c r="H727">
        <v>-1201.48</v>
      </c>
      <c r="I727">
        <v>-9223.66</v>
      </c>
      <c r="J727">
        <v>954.056</v>
      </c>
      <c r="K727">
        <v>-178.514</v>
      </c>
      <c r="L727">
        <v>-10903.4</v>
      </c>
      <c r="M727">
        <v>1150.1</v>
      </c>
      <c r="N727">
        <v>102.473</v>
      </c>
      <c r="O727">
        <v>-12373.9</v>
      </c>
      <c r="P727">
        <v>2405.63</v>
      </c>
      <c r="Q727">
        <v>-3508.52</v>
      </c>
      <c r="R727">
        <v>-9741.68</v>
      </c>
      <c r="S727">
        <v>630.595</v>
      </c>
      <c r="T727">
        <v>-1913.76</v>
      </c>
    </row>
    <row r="728" spans="1:20">
      <c r="A728">
        <v>724</v>
      </c>
      <c r="B728">
        <v>1</v>
      </c>
      <c r="C728">
        <v>-10094.5</v>
      </c>
      <c r="D728">
        <v>-3574.75</v>
      </c>
      <c r="E728">
        <v>-5391.97</v>
      </c>
      <c r="F728">
        <v>-8907.01</v>
      </c>
      <c r="G728">
        <v>9047.82</v>
      </c>
      <c r="H728">
        <v>789.221</v>
      </c>
      <c r="I728">
        <v>-9168.11</v>
      </c>
      <c r="J728">
        <v>638.018</v>
      </c>
      <c r="K728">
        <v>-177.03</v>
      </c>
      <c r="L728">
        <v>-10599.2</v>
      </c>
      <c r="M728">
        <v>913.068</v>
      </c>
      <c r="N728">
        <v>-95.0503</v>
      </c>
      <c r="O728">
        <v>-11709.8</v>
      </c>
      <c r="P728">
        <v>1652.08</v>
      </c>
      <c r="Q728">
        <v>-3846.53</v>
      </c>
      <c r="R728">
        <v>-9430.09</v>
      </c>
      <c r="S728">
        <v>709.604</v>
      </c>
      <c r="T728">
        <v>-2013.27</v>
      </c>
    </row>
    <row r="729" spans="1:20">
      <c r="A729">
        <v>725</v>
      </c>
      <c r="B729">
        <v>0</v>
      </c>
      <c r="C729">
        <v>-8950.39</v>
      </c>
      <c r="D729">
        <v>-2376.53</v>
      </c>
      <c r="E729">
        <v>-4611.98</v>
      </c>
      <c r="F729">
        <v>-5274.35</v>
      </c>
      <c r="G729">
        <v>9027.92</v>
      </c>
      <c r="H729">
        <v>2886.53</v>
      </c>
      <c r="I729">
        <v>-8915.04</v>
      </c>
      <c r="J729">
        <v>321.98</v>
      </c>
      <c r="K729">
        <v>-216.535</v>
      </c>
      <c r="L729">
        <v>-9929.1</v>
      </c>
      <c r="M729">
        <v>657.029</v>
      </c>
      <c r="N729">
        <v>-216.535</v>
      </c>
      <c r="O729">
        <v>-10707.6</v>
      </c>
      <c r="P729">
        <v>1132.57</v>
      </c>
      <c r="Q729">
        <v>-3990</v>
      </c>
      <c r="R729">
        <v>-8919.5</v>
      </c>
      <c r="S729">
        <v>788.613</v>
      </c>
      <c r="T729">
        <v>-1978.22</v>
      </c>
    </row>
    <row r="730" spans="1:20">
      <c r="A730">
        <v>726</v>
      </c>
      <c r="B730">
        <v>1</v>
      </c>
      <c r="C730">
        <v>-7974.35</v>
      </c>
      <c r="D730">
        <v>-1240.99</v>
      </c>
      <c r="E730">
        <v>-4478.61</v>
      </c>
      <c r="F730">
        <v>-2149.91</v>
      </c>
      <c r="G730">
        <v>6895.26</v>
      </c>
      <c r="H730">
        <v>1989.22</v>
      </c>
      <c r="I730">
        <v>-8521.48</v>
      </c>
      <c r="J730">
        <v>5.94173</v>
      </c>
      <c r="K730">
        <v>-313.069</v>
      </c>
      <c r="L730">
        <v>-9313.07</v>
      </c>
      <c r="M730">
        <v>456.535</v>
      </c>
      <c r="N730">
        <v>-218.02</v>
      </c>
      <c r="O730">
        <v>-9600</v>
      </c>
      <c r="P730">
        <v>929.109</v>
      </c>
      <c r="Q730">
        <v>-3951.98</v>
      </c>
      <c r="R730">
        <v>-8383.96</v>
      </c>
      <c r="S730">
        <v>829.604</v>
      </c>
      <c r="T730">
        <v>-1858.22</v>
      </c>
    </row>
    <row r="731" spans="1:20">
      <c r="A731">
        <v>727</v>
      </c>
      <c r="B731">
        <v>0</v>
      </c>
      <c r="C731">
        <v>-7679.99</v>
      </c>
      <c r="D731">
        <v>-828.118</v>
      </c>
      <c r="E731">
        <v>-4945.24</v>
      </c>
      <c r="F731">
        <v>-1278.71</v>
      </c>
      <c r="G731">
        <v>3731.9</v>
      </c>
      <c r="H731">
        <v>-1444.42</v>
      </c>
      <c r="I731">
        <v>-8105.94</v>
      </c>
      <c r="J731">
        <v>-310.096</v>
      </c>
      <c r="K731">
        <v>-471.088</v>
      </c>
      <c r="L731">
        <v>-8913.56</v>
      </c>
      <c r="M731">
        <v>319.011</v>
      </c>
      <c r="N731">
        <v>-197.525</v>
      </c>
      <c r="O731">
        <v>-8514.36</v>
      </c>
      <c r="P731">
        <v>642.479</v>
      </c>
      <c r="Q731">
        <v>-3987.03</v>
      </c>
      <c r="R731">
        <v>-7947.92</v>
      </c>
      <c r="S731">
        <v>829.604</v>
      </c>
      <c r="T731">
        <v>-1817.23</v>
      </c>
    </row>
    <row r="732" spans="1:20">
      <c r="A732">
        <v>728</v>
      </c>
      <c r="B732">
        <v>1</v>
      </c>
      <c r="C732">
        <v>-8029.59</v>
      </c>
      <c r="D732">
        <v>-1173.26</v>
      </c>
      <c r="E732">
        <v>-5179.6</v>
      </c>
      <c r="F732">
        <v>-2125.53</v>
      </c>
      <c r="G732">
        <v>1334.87</v>
      </c>
      <c r="H732">
        <v>-5133.23</v>
      </c>
      <c r="I732">
        <v>-7710.89</v>
      </c>
      <c r="J732">
        <v>-645.144</v>
      </c>
      <c r="K732">
        <v>-553.069</v>
      </c>
      <c r="L732">
        <v>-8599.01</v>
      </c>
      <c r="M732">
        <v>199.011</v>
      </c>
      <c r="N732">
        <v>-197.525</v>
      </c>
      <c r="O732">
        <v>-7446.25</v>
      </c>
      <c r="P732">
        <v>32.3839</v>
      </c>
      <c r="Q732">
        <v>-4164.05</v>
      </c>
      <c r="R732">
        <v>-7609.9</v>
      </c>
      <c r="S732">
        <v>848.613</v>
      </c>
      <c r="T732">
        <v>-1817.23</v>
      </c>
    </row>
    <row r="733" spans="1:20">
      <c r="A733">
        <v>729</v>
      </c>
      <c r="B733">
        <v>0</v>
      </c>
      <c r="C733">
        <v>-8543.15</v>
      </c>
      <c r="D733">
        <v>-1767.32</v>
      </c>
      <c r="E733">
        <v>-4961.58</v>
      </c>
      <c r="F733">
        <v>-3530.17</v>
      </c>
      <c r="G733">
        <v>150.903</v>
      </c>
      <c r="H733">
        <v>-7043.45</v>
      </c>
      <c r="I733">
        <v>-7296.84</v>
      </c>
      <c r="J733">
        <v>-1000.69</v>
      </c>
      <c r="K733">
        <v>-591.087</v>
      </c>
      <c r="L733">
        <v>-8243.47</v>
      </c>
      <c r="M733">
        <v>100.992</v>
      </c>
      <c r="N733">
        <v>-254.552</v>
      </c>
      <c r="O733">
        <v>-6381.1</v>
      </c>
      <c r="P733">
        <v>-449.104</v>
      </c>
      <c r="Q733">
        <v>-4285.54</v>
      </c>
      <c r="R733">
        <v>-7333.37</v>
      </c>
      <c r="S733">
        <v>869.108</v>
      </c>
      <c r="T733">
        <v>-1836.24</v>
      </c>
    </row>
    <row r="734" spans="1:20">
      <c r="A734">
        <v>730</v>
      </c>
      <c r="B734">
        <v>1</v>
      </c>
      <c r="C734">
        <v>-8980.68</v>
      </c>
      <c r="D734">
        <v>-2054.26</v>
      </c>
      <c r="E734">
        <v>-4783.07</v>
      </c>
      <c r="F734">
        <v>-4322.07</v>
      </c>
      <c r="G734">
        <v>-444.641</v>
      </c>
      <c r="H734">
        <v>-6280.44</v>
      </c>
      <c r="I734">
        <v>-6976.34</v>
      </c>
      <c r="J734">
        <v>-1337.22</v>
      </c>
      <c r="K734">
        <v>-651.088</v>
      </c>
      <c r="L734">
        <v>-7906.93</v>
      </c>
      <c r="M734">
        <v>20.496</v>
      </c>
      <c r="N734">
        <v>-335.048</v>
      </c>
      <c r="O734">
        <v>-5731.19</v>
      </c>
      <c r="P734">
        <v>-858.7</v>
      </c>
      <c r="Q734">
        <v>-4458.11</v>
      </c>
      <c r="R734">
        <v>-7094.85</v>
      </c>
      <c r="S734">
        <v>888.117</v>
      </c>
      <c r="T734">
        <v>-1837.72</v>
      </c>
    </row>
    <row r="735" spans="1:20">
      <c r="A735">
        <v>731</v>
      </c>
      <c r="B735">
        <v>0</v>
      </c>
      <c r="C735">
        <v>-8994.08</v>
      </c>
      <c r="D735">
        <v>-1940.21</v>
      </c>
      <c r="E735">
        <v>-4682.08</v>
      </c>
      <c r="F735">
        <v>-4139.44</v>
      </c>
      <c r="G735">
        <v>-578.036</v>
      </c>
      <c r="H735">
        <v>-4074.2</v>
      </c>
      <c r="I735">
        <v>-6740.8</v>
      </c>
      <c r="J735">
        <v>-1615.23</v>
      </c>
      <c r="K735">
        <v>-709.599</v>
      </c>
      <c r="L735">
        <v>-7628.92</v>
      </c>
      <c r="M735">
        <v>0</v>
      </c>
      <c r="N735">
        <v>-374.552</v>
      </c>
      <c r="O735">
        <v>-5706.23</v>
      </c>
      <c r="P735">
        <v>-1335.72</v>
      </c>
      <c r="Q735">
        <v>-4698.11</v>
      </c>
      <c r="R735">
        <v>-7011.38</v>
      </c>
      <c r="S735">
        <v>927.621</v>
      </c>
      <c r="T735">
        <v>-1779.21</v>
      </c>
    </row>
    <row r="736" spans="1:20">
      <c r="A736">
        <v>732</v>
      </c>
      <c r="B736">
        <v>1</v>
      </c>
      <c r="C736">
        <v>-8486.5</v>
      </c>
      <c r="D736">
        <v>-1893.25</v>
      </c>
      <c r="E736">
        <v>-4737.61</v>
      </c>
      <c r="F736">
        <v>-3622.91</v>
      </c>
      <c r="G736">
        <v>-472.566</v>
      </c>
      <c r="H736">
        <v>-2217.15</v>
      </c>
      <c r="I736">
        <v>-6540.31</v>
      </c>
      <c r="J736">
        <v>-1852.25</v>
      </c>
      <c r="K736">
        <v>-788.606</v>
      </c>
      <c r="L736">
        <v>-7372.89</v>
      </c>
      <c r="M736">
        <v>-19.0061</v>
      </c>
      <c r="N736">
        <v>-490.08</v>
      </c>
      <c r="O736">
        <v>-5786.73</v>
      </c>
      <c r="P736">
        <v>-1578.7</v>
      </c>
      <c r="Q736">
        <v>-4799.1</v>
      </c>
      <c r="R736">
        <v>-7012.87</v>
      </c>
      <c r="S736">
        <v>929.112</v>
      </c>
      <c r="T736">
        <v>-1738.22</v>
      </c>
    </row>
    <row r="737" spans="1:20">
      <c r="A737">
        <v>733</v>
      </c>
      <c r="B737">
        <v>0</v>
      </c>
      <c r="C737">
        <v>-8081</v>
      </c>
      <c r="D737">
        <v>-2203.31</v>
      </c>
      <c r="E737">
        <v>-4914.63</v>
      </c>
      <c r="F737">
        <v>-3359.41</v>
      </c>
      <c r="G737">
        <v>-1007.7</v>
      </c>
      <c r="H737">
        <v>-1844.77</v>
      </c>
      <c r="I737">
        <v>-6402.79</v>
      </c>
      <c r="J737">
        <v>-2013.26</v>
      </c>
      <c r="K737">
        <v>-810.598</v>
      </c>
      <c r="L737">
        <v>-7115.37</v>
      </c>
      <c r="M737">
        <v>-39.5049</v>
      </c>
      <c r="N737">
        <v>-649.589</v>
      </c>
      <c r="O737">
        <v>-5864.24</v>
      </c>
      <c r="P737">
        <v>-1657.71</v>
      </c>
      <c r="Q737">
        <v>-4876.62</v>
      </c>
      <c r="R737">
        <v>-7011.38</v>
      </c>
      <c r="S737">
        <v>965.629</v>
      </c>
      <c r="T737">
        <v>-1776.23</v>
      </c>
    </row>
    <row r="738" spans="1:20">
      <c r="A738">
        <v>734</v>
      </c>
      <c r="B738">
        <v>1</v>
      </c>
      <c r="C738">
        <v>-8152.53</v>
      </c>
      <c r="D738">
        <v>-2601.34</v>
      </c>
      <c r="E738">
        <v>-4979.12</v>
      </c>
      <c r="F738">
        <v>-3337.42</v>
      </c>
      <c r="G738">
        <v>-1844.76</v>
      </c>
      <c r="H738">
        <v>-3179.99</v>
      </c>
      <c r="I738">
        <v>-6244.77</v>
      </c>
      <c r="J738">
        <v>-2092.26</v>
      </c>
      <c r="K738">
        <v>-790.099</v>
      </c>
      <c r="L738">
        <v>-6916.36</v>
      </c>
      <c r="M738">
        <v>-39.5049</v>
      </c>
      <c r="N738">
        <v>-749.097</v>
      </c>
      <c r="O738">
        <v>-5906.74</v>
      </c>
      <c r="P738">
        <v>-1603.69</v>
      </c>
      <c r="Q738">
        <v>-4919.11</v>
      </c>
      <c r="R738">
        <v>-7012.87</v>
      </c>
      <c r="S738">
        <v>1046.13</v>
      </c>
      <c r="T738">
        <v>-1855.23</v>
      </c>
    </row>
    <row r="739" spans="1:20">
      <c r="A739">
        <v>735</v>
      </c>
      <c r="B739">
        <v>0</v>
      </c>
      <c r="C739">
        <v>-8467.07</v>
      </c>
      <c r="D739">
        <v>-2860.36</v>
      </c>
      <c r="E739">
        <v>-4900.11</v>
      </c>
      <c r="F739">
        <v>-3205.89</v>
      </c>
      <c r="G739">
        <v>-2210.78</v>
      </c>
      <c r="H739">
        <v>-5159.71</v>
      </c>
      <c r="I739">
        <v>-6124.76</v>
      </c>
      <c r="J739">
        <v>-2152.27</v>
      </c>
      <c r="K739">
        <v>-752.091</v>
      </c>
      <c r="L739">
        <v>-6777.34</v>
      </c>
      <c r="M739">
        <v>-58.5087</v>
      </c>
      <c r="N739">
        <v>-828.106</v>
      </c>
      <c r="O739">
        <v>-5943.25</v>
      </c>
      <c r="P739">
        <v>-1425.17</v>
      </c>
      <c r="Q739">
        <v>-4898.61</v>
      </c>
      <c r="R739">
        <v>-6954.36</v>
      </c>
      <c r="S739">
        <v>1066.63</v>
      </c>
      <c r="T739">
        <v>-1858.23</v>
      </c>
    </row>
    <row r="740" spans="1:20">
      <c r="A740">
        <v>736</v>
      </c>
      <c r="B740">
        <v>1</v>
      </c>
      <c r="C740">
        <v>-8803.61</v>
      </c>
      <c r="D740">
        <v>-3000.88</v>
      </c>
      <c r="E740">
        <v>-4688.08</v>
      </c>
      <c r="F740">
        <v>-2737.82</v>
      </c>
      <c r="G740">
        <v>-1928.72</v>
      </c>
      <c r="H740">
        <v>-6199.28</v>
      </c>
      <c r="I740">
        <v>-6045.75</v>
      </c>
      <c r="J740">
        <v>-2153.77</v>
      </c>
      <c r="K740">
        <v>-692.085</v>
      </c>
      <c r="L740">
        <v>-6620.82</v>
      </c>
      <c r="M740">
        <v>-79.0099</v>
      </c>
      <c r="N740">
        <v>-888.112</v>
      </c>
      <c r="O740">
        <v>-6156.78</v>
      </c>
      <c r="P740">
        <v>-1324.16</v>
      </c>
      <c r="Q740">
        <v>-4898.61</v>
      </c>
      <c r="R740">
        <v>-6837.35</v>
      </c>
      <c r="S740">
        <v>1028.63</v>
      </c>
      <c r="T740">
        <v>-1836.23</v>
      </c>
    </row>
    <row r="741" spans="1:20">
      <c r="A741">
        <v>737</v>
      </c>
      <c r="B741">
        <v>0</v>
      </c>
      <c r="C741">
        <v>-9081.64</v>
      </c>
      <c r="D741">
        <v>-2927.86</v>
      </c>
      <c r="E741">
        <v>-4332.53</v>
      </c>
      <c r="F741">
        <v>-2181.76</v>
      </c>
      <c r="G741">
        <v>-896.086</v>
      </c>
      <c r="H741">
        <v>-5692.19</v>
      </c>
      <c r="I741">
        <v>-5985.75</v>
      </c>
      <c r="J741">
        <v>-2114.26</v>
      </c>
      <c r="K741">
        <v>-671.584</v>
      </c>
      <c r="L741">
        <v>-6461.3</v>
      </c>
      <c r="M741">
        <v>-155.022</v>
      </c>
      <c r="N741">
        <v>-927.616</v>
      </c>
      <c r="O741">
        <v>-6529.82</v>
      </c>
      <c r="P741">
        <v>-1322.67</v>
      </c>
      <c r="Q741">
        <v>-4879.61</v>
      </c>
      <c r="R741">
        <v>-6660.33</v>
      </c>
      <c r="S741">
        <v>1044.63</v>
      </c>
      <c r="T741">
        <v>-1856.73</v>
      </c>
    </row>
    <row r="742" spans="1:20">
      <c r="A742">
        <v>738</v>
      </c>
      <c r="B742">
        <v>1</v>
      </c>
      <c r="C742">
        <v>-9299.66</v>
      </c>
      <c r="D742">
        <v>-2557.81</v>
      </c>
      <c r="E742">
        <v>-4148.02</v>
      </c>
      <c r="F742">
        <v>-2087.76</v>
      </c>
      <c r="G742">
        <v>374.056</v>
      </c>
      <c r="H742">
        <v>-4315.53</v>
      </c>
      <c r="I742">
        <v>-5908.24</v>
      </c>
      <c r="J742">
        <v>-2112.76</v>
      </c>
      <c r="K742">
        <v>-652.581</v>
      </c>
      <c r="L742">
        <v>-6380.8</v>
      </c>
      <c r="M742">
        <v>-332.043</v>
      </c>
      <c r="N742">
        <v>-1005.13</v>
      </c>
      <c r="O742">
        <v>-6850.36</v>
      </c>
      <c r="P742">
        <v>-1343.17</v>
      </c>
      <c r="Q742">
        <v>-4840.1</v>
      </c>
      <c r="R742">
        <v>-6500.81</v>
      </c>
      <c r="S742">
        <v>1087.14</v>
      </c>
      <c r="T742">
        <v>-1837.73</v>
      </c>
    </row>
    <row r="743" spans="1:20">
      <c r="A743">
        <v>739</v>
      </c>
      <c r="B743">
        <v>0</v>
      </c>
      <c r="C743">
        <v>-9288.16</v>
      </c>
      <c r="D743">
        <v>-2101.26</v>
      </c>
      <c r="E743">
        <v>-4129.02</v>
      </c>
      <c r="F743">
        <v>-2707.84</v>
      </c>
      <c r="G743">
        <v>1062.13</v>
      </c>
      <c r="H743">
        <v>-2945.87</v>
      </c>
      <c r="I743">
        <v>-5789.72</v>
      </c>
      <c r="J743">
        <v>-2114.26</v>
      </c>
      <c r="K743">
        <v>-613.077</v>
      </c>
      <c r="L743">
        <v>-6303.29</v>
      </c>
      <c r="M743">
        <v>-586.573</v>
      </c>
      <c r="N743">
        <v>-1104.64</v>
      </c>
      <c r="O743">
        <v>-6952.87</v>
      </c>
      <c r="P743">
        <v>-1096.14</v>
      </c>
      <c r="Q743">
        <v>-4743.59</v>
      </c>
      <c r="R743">
        <v>-6344.29</v>
      </c>
      <c r="S743">
        <v>1104.64</v>
      </c>
      <c r="T743">
        <v>-1855.23</v>
      </c>
    </row>
    <row r="744" spans="1:20">
      <c r="A744">
        <v>740</v>
      </c>
      <c r="B744">
        <v>1</v>
      </c>
      <c r="C744">
        <v>-9070.13</v>
      </c>
      <c r="D744">
        <v>-1839.23</v>
      </c>
      <c r="E744">
        <v>-4070.51</v>
      </c>
      <c r="F744">
        <v>-3921.98</v>
      </c>
      <c r="G744">
        <v>1071.14</v>
      </c>
      <c r="H744">
        <v>-2254.78</v>
      </c>
      <c r="I744">
        <v>-5671.21</v>
      </c>
      <c r="J744">
        <v>-2112.76</v>
      </c>
      <c r="K744">
        <v>-611.576</v>
      </c>
      <c r="L744">
        <v>-6203.77</v>
      </c>
      <c r="M744">
        <v>-864.606</v>
      </c>
      <c r="N744">
        <v>-1164.65</v>
      </c>
      <c r="O744">
        <v>-7009.87</v>
      </c>
      <c r="P744">
        <v>-715.591</v>
      </c>
      <c r="Q744">
        <v>-4680.58</v>
      </c>
      <c r="R744">
        <v>-6184.77</v>
      </c>
      <c r="S744">
        <v>1164.65</v>
      </c>
      <c r="T744">
        <v>-1915.24</v>
      </c>
    </row>
    <row r="745" spans="1:20">
      <c r="A745">
        <v>741</v>
      </c>
      <c r="B745">
        <v>0</v>
      </c>
      <c r="C745">
        <v>-8891.61</v>
      </c>
      <c r="D745">
        <v>-1758.72</v>
      </c>
      <c r="E745">
        <v>-3934.49</v>
      </c>
      <c r="F745">
        <v>-5480.16</v>
      </c>
      <c r="G745">
        <v>891.113</v>
      </c>
      <c r="H745">
        <v>-2571.81</v>
      </c>
      <c r="I745">
        <v>-5533.69</v>
      </c>
      <c r="J745">
        <v>-2190.27</v>
      </c>
      <c r="K745">
        <v>-632.079</v>
      </c>
      <c r="L745">
        <v>-6105.76</v>
      </c>
      <c r="M745">
        <v>-1120.64</v>
      </c>
      <c r="N745">
        <v>-1223.15</v>
      </c>
      <c r="O745">
        <v>-6995.37</v>
      </c>
      <c r="P745">
        <v>-497.565</v>
      </c>
      <c r="Q745">
        <v>-4701.09</v>
      </c>
      <c r="R745">
        <v>-6066.26</v>
      </c>
      <c r="S745">
        <v>1204.15</v>
      </c>
      <c r="T745">
        <v>-1916.74</v>
      </c>
    </row>
    <row r="746" spans="1:20">
      <c r="A746">
        <v>742</v>
      </c>
      <c r="B746">
        <v>1</v>
      </c>
      <c r="C746">
        <v>-8885.61</v>
      </c>
      <c r="D746">
        <v>-1833.23</v>
      </c>
      <c r="E746">
        <v>-3793.98</v>
      </c>
      <c r="F746">
        <v>-6852.84</v>
      </c>
      <c r="G746">
        <v>753.597</v>
      </c>
      <c r="H746">
        <v>-3553.42</v>
      </c>
      <c r="I746">
        <v>-5394.68</v>
      </c>
      <c r="J746">
        <v>-2270.78</v>
      </c>
      <c r="K746">
        <v>-632.079</v>
      </c>
      <c r="L746">
        <v>-5987.25</v>
      </c>
      <c r="M746">
        <v>-1416.17</v>
      </c>
      <c r="N746">
        <v>-1302.16</v>
      </c>
      <c r="O746">
        <v>-6875.36</v>
      </c>
      <c r="P746">
        <v>-452.054</v>
      </c>
      <c r="Q746">
        <v>-4777.09</v>
      </c>
      <c r="R746">
        <v>-5909.74</v>
      </c>
      <c r="S746">
        <v>1243.65</v>
      </c>
      <c r="T746">
        <v>-1839.23</v>
      </c>
    </row>
    <row r="747" spans="1:20">
      <c r="A747">
        <v>743</v>
      </c>
      <c r="B747">
        <v>0</v>
      </c>
      <c r="C747">
        <v>-9157.63</v>
      </c>
      <c r="D747">
        <v>-2106.76</v>
      </c>
      <c r="E747">
        <v>-3771.97</v>
      </c>
      <c r="F747">
        <v>-7939.97</v>
      </c>
      <c r="G747">
        <v>500.57</v>
      </c>
      <c r="H747">
        <v>-4414.04</v>
      </c>
      <c r="I747">
        <v>-5219.16</v>
      </c>
      <c r="J747">
        <v>-2329.29</v>
      </c>
      <c r="K747">
        <v>-613.077</v>
      </c>
      <c r="L747">
        <v>-5887.74</v>
      </c>
      <c r="M747">
        <v>-1713.21</v>
      </c>
      <c r="N747">
        <v>-1400.17</v>
      </c>
      <c r="O747">
        <v>-6701.34</v>
      </c>
      <c r="P747">
        <v>-513.564</v>
      </c>
      <c r="Q747">
        <v>-4840.1</v>
      </c>
      <c r="R747">
        <v>-5750.22</v>
      </c>
      <c r="S747">
        <v>1302.16</v>
      </c>
      <c r="T747">
        <v>-1796.72</v>
      </c>
    </row>
    <row r="748" spans="1:20">
      <c r="A748">
        <v>744</v>
      </c>
      <c r="B748">
        <v>1</v>
      </c>
      <c r="C748">
        <v>-9476.68</v>
      </c>
      <c r="D748">
        <v>-2462.3</v>
      </c>
      <c r="E748">
        <v>-3963.49</v>
      </c>
      <c r="F748">
        <v>-8949.59</v>
      </c>
      <c r="G748">
        <v>12.0166</v>
      </c>
      <c r="H748">
        <v>-4606.08</v>
      </c>
      <c r="I748">
        <v>-5001.13</v>
      </c>
      <c r="J748">
        <v>-2351.29</v>
      </c>
      <c r="K748">
        <v>-592.574</v>
      </c>
      <c r="L748">
        <v>-5770.72</v>
      </c>
      <c r="M748">
        <v>-1913.74</v>
      </c>
      <c r="N748">
        <v>-1499.69</v>
      </c>
      <c r="O748">
        <v>-6481.81</v>
      </c>
      <c r="P748">
        <v>-627.573</v>
      </c>
      <c r="Q748">
        <v>-4800.6</v>
      </c>
      <c r="R748">
        <v>-5612.7</v>
      </c>
      <c r="S748">
        <v>1343.17</v>
      </c>
      <c r="T748">
        <v>-1817.23</v>
      </c>
    </row>
    <row r="749" spans="1:20">
      <c r="A749">
        <v>745</v>
      </c>
      <c r="B749">
        <v>0</v>
      </c>
      <c r="C749">
        <v>-9561.7</v>
      </c>
      <c r="D749">
        <v>-2665.83</v>
      </c>
      <c r="E749">
        <v>-4338.03</v>
      </c>
      <c r="F749">
        <v>-9783.7</v>
      </c>
      <c r="G749">
        <v>-487.052</v>
      </c>
      <c r="H749">
        <v>-4313.55</v>
      </c>
      <c r="I749">
        <v>-4860.61</v>
      </c>
      <c r="J749">
        <v>-2349.79</v>
      </c>
      <c r="K749">
        <v>-535.57</v>
      </c>
      <c r="L749">
        <v>-5669.71</v>
      </c>
      <c r="M749">
        <v>-2032.25</v>
      </c>
      <c r="N749">
        <v>-1578.7</v>
      </c>
      <c r="O749">
        <v>-6304.79</v>
      </c>
      <c r="P749">
        <v>-845.601</v>
      </c>
      <c r="Q749">
        <v>-4761.1</v>
      </c>
      <c r="R749">
        <v>-5473.69</v>
      </c>
      <c r="S749">
        <v>1381.17</v>
      </c>
      <c r="T749">
        <v>-1817.23</v>
      </c>
    </row>
    <row r="750" spans="1:20">
      <c r="A750">
        <v>746</v>
      </c>
      <c r="B750">
        <v>1</v>
      </c>
      <c r="C750">
        <v>-9406.68</v>
      </c>
      <c r="D750">
        <v>-2743.34</v>
      </c>
      <c r="E750">
        <v>-4657.08</v>
      </c>
      <c r="F750">
        <v>-10494.8</v>
      </c>
      <c r="G750">
        <v>-899.6</v>
      </c>
      <c r="H750">
        <v>-4108.51</v>
      </c>
      <c r="I750">
        <v>-4781.6</v>
      </c>
      <c r="J750">
        <v>-2370.3</v>
      </c>
      <c r="K750">
        <v>-436.056</v>
      </c>
      <c r="L750">
        <v>-5668.21</v>
      </c>
      <c r="M750">
        <v>-2093.76</v>
      </c>
      <c r="N750">
        <v>-1600.7</v>
      </c>
      <c r="O750">
        <v>-6145.27</v>
      </c>
      <c r="P750">
        <v>-872.113</v>
      </c>
      <c r="Q750">
        <v>-4683.59</v>
      </c>
      <c r="R750">
        <v>-5393.17</v>
      </c>
      <c r="S750">
        <v>1422.18</v>
      </c>
      <c r="T750">
        <v>-1798.23</v>
      </c>
    </row>
    <row r="751" spans="1:20">
      <c r="A751">
        <v>747</v>
      </c>
      <c r="B751">
        <v>0</v>
      </c>
      <c r="C751">
        <v>-9302.66</v>
      </c>
      <c r="D751">
        <v>-2671.85</v>
      </c>
      <c r="E751">
        <v>-4818.1</v>
      </c>
      <c r="F751">
        <v>-11338.9</v>
      </c>
      <c r="G751">
        <v>-1525.65</v>
      </c>
      <c r="H751">
        <v>-4203.52</v>
      </c>
      <c r="I751">
        <v>-4740.59</v>
      </c>
      <c r="J751">
        <v>-2351.3</v>
      </c>
      <c r="K751">
        <v>-376.049</v>
      </c>
      <c r="L751">
        <v>-5707.71</v>
      </c>
      <c r="M751">
        <v>-2093.76</v>
      </c>
      <c r="N751">
        <v>-1561.2</v>
      </c>
      <c r="O751">
        <v>-6007.76</v>
      </c>
      <c r="P751">
        <v>-752.098</v>
      </c>
      <c r="Q751">
        <v>-4603.08</v>
      </c>
      <c r="R751">
        <v>-5296.67</v>
      </c>
      <c r="S751">
        <v>1441.18</v>
      </c>
      <c r="T751">
        <v>-1796.72</v>
      </c>
    </row>
    <row r="752" spans="1:20">
      <c r="A752">
        <v>748</v>
      </c>
      <c r="B752">
        <v>1</v>
      </c>
      <c r="C752">
        <v>-9380.16</v>
      </c>
      <c r="D752">
        <v>-2452.32</v>
      </c>
      <c r="E752">
        <v>-4859.11</v>
      </c>
      <c r="F752">
        <v>-12421.5</v>
      </c>
      <c r="G752">
        <v>-2144.74</v>
      </c>
      <c r="H752">
        <v>-4610.03</v>
      </c>
      <c r="I752">
        <v>-4683.59</v>
      </c>
      <c r="J752">
        <v>-2273.79</v>
      </c>
      <c r="K752">
        <v>-355.544</v>
      </c>
      <c r="L752">
        <v>-5766.21</v>
      </c>
      <c r="M752">
        <v>-2017.76</v>
      </c>
      <c r="N752">
        <v>-1483.69</v>
      </c>
      <c r="O752">
        <v>-5887.74</v>
      </c>
      <c r="P752">
        <v>-768.088</v>
      </c>
      <c r="Q752">
        <v>-4582.57</v>
      </c>
      <c r="R752">
        <v>-5195.65</v>
      </c>
      <c r="S752">
        <v>1480.68</v>
      </c>
      <c r="T752">
        <v>-1779.23</v>
      </c>
    </row>
    <row r="753" spans="1:20">
      <c r="A753">
        <v>749</v>
      </c>
      <c r="B753">
        <v>0</v>
      </c>
      <c r="C753">
        <v>-9536.68</v>
      </c>
      <c r="D753">
        <v>-2275.3</v>
      </c>
      <c r="E753">
        <v>-4916.1</v>
      </c>
      <c r="F753">
        <v>-13815.6</v>
      </c>
      <c r="G753">
        <v>-2560.29</v>
      </c>
      <c r="H753">
        <v>-5318.11</v>
      </c>
      <c r="I753">
        <v>-4641.08</v>
      </c>
      <c r="J753">
        <v>-2212.28</v>
      </c>
      <c r="K753">
        <v>-374.544</v>
      </c>
      <c r="L753">
        <v>-5902.22</v>
      </c>
      <c r="M753">
        <v>-1859.74</v>
      </c>
      <c r="N753">
        <v>-1403.18</v>
      </c>
      <c r="O753">
        <v>-5827.73</v>
      </c>
      <c r="P753">
        <v>-924.601</v>
      </c>
      <c r="Q753">
        <v>-4620.57</v>
      </c>
      <c r="R753">
        <v>-5118.15</v>
      </c>
      <c r="S753">
        <v>1482.19</v>
      </c>
      <c r="T753">
        <v>-1757.22</v>
      </c>
    </row>
    <row r="754" spans="1:20">
      <c r="A754">
        <v>750</v>
      </c>
      <c r="B754">
        <v>1</v>
      </c>
      <c r="C754">
        <v>-9734.2</v>
      </c>
      <c r="D754">
        <v>-2210.77</v>
      </c>
      <c r="E754">
        <v>-5053.62</v>
      </c>
      <c r="F754">
        <v>-15720.3</v>
      </c>
      <c r="G754">
        <v>-3202.33</v>
      </c>
      <c r="H754">
        <v>-6165.2</v>
      </c>
      <c r="I754">
        <v>-4623.58</v>
      </c>
      <c r="J754">
        <v>-2155.28</v>
      </c>
      <c r="K754">
        <v>-357.051</v>
      </c>
      <c r="L754">
        <v>-6080.75</v>
      </c>
      <c r="M754">
        <v>-1701.72</v>
      </c>
      <c r="N754">
        <v>-1363.67</v>
      </c>
      <c r="O754">
        <v>-5750.23</v>
      </c>
      <c r="P754">
        <v>-1217.12</v>
      </c>
      <c r="Q754">
        <v>-4642.58</v>
      </c>
      <c r="R754">
        <v>-5056.63</v>
      </c>
      <c r="S754">
        <v>1461.68</v>
      </c>
      <c r="T754">
        <v>-1739.72</v>
      </c>
    </row>
    <row r="755" spans="1:20">
      <c r="A755">
        <v>751</v>
      </c>
      <c r="B755">
        <v>0</v>
      </c>
      <c r="C755">
        <v>-9950.72</v>
      </c>
      <c r="D755">
        <v>-2270.78</v>
      </c>
      <c r="E755">
        <v>-5306.63</v>
      </c>
      <c r="F755">
        <v>-18084.6</v>
      </c>
      <c r="G755">
        <v>-4604.92</v>
      </c>
      <c r="H755">
        <v>-7244.8</v>
      </c>
      <c r="I755">
        <v>-4620.57</v>
      </c>
      <c r="J755">
        <v>-2055.76</v>
      </c>
      <c r="K755">
        <v>-316.039</v>
      </c>
      <c r="L755">
        <v>-6238.77</v>
      </c>
      <c r="M755">
        <v>-1543.71</v>
      </c>
      <c r="N755">
        <v>-1324.17</v>
      </c>
      <c r="O755">
        <v>-5593.71</v>
      </c>
      <c r="P755">
        <v>-1574.17</v>
      </c>
      <c r="Q755">
        <v>-4622.08</v>
      </c>
      <c r="R755">
        <v>-5075.63</v>
      </c>
      <c r="S755">
        <v>1461.68</v>
      </c>
      <c r="T755">
        <v>-1698.71</v>
      </c>
    </row>
    <row r="756" spans="1:20">
      <c r="A756">
        <v>752</v>
      </c>
      <c r="B756">
        <v>1</v>
      </c>
      <c r="C756">
        <v>-10111.8</v>
      </c>
      <c r="D756">
        <v>-2329.28</v>
      </c>
      <c r="E756">
        <v>-5529.18</v>
      </c>
      <c r="F756">
        <v>-19719.9</v>
      </c>
      <c r="G756">
        <v>-6882.64</v>
      </c>
      <c r="H756">
        <v>-8432.96</v>
      </c>
      <c r="I756">
        <v>-4680.58</v>
      </c>
      <c r="J756">
        <v>-1976.75</v>
      </c>
      <c r="K756">
        <v>-316.039</v>
      </c>
      <c r="L756">
        <v>-6377.79</v>
      </c>
      <c r="M756">
        <v>-1385.69</v>
      </c>
      <c r="N756">
        <v>-1227.67</v>
      </c>
      <c r="O756">
        <v>-5358.19</v>
      </c>
      <c r="P756">
        <v>-1871.21</v>
      </c>
      <c r="Q756">
        <v>-4660.07</v>
      </c>
      <c r="R756">
        <v>-5096.14</v>
      </c>
      <c r="S756">
        <v>1442.68</v>
      </c>
      <c r="T756">
        <v>-1698.71</v>
      </c>
    </row>
    <row r="757" spans="1:20">
      <c r="A757">
        <v>753</v>
      </c>
      <c r="B757">
        <v>0</v>
      </c>
      <c r="C757">
        <v>-10266.8</v>
      </c>
      <c r="D757">
        <v>-2370.3</v>
      </c>
      <c r="E757">
        <v>-5418.2</v>
      </c>
      <c r="F757">
        <v>-20106.5</v>
      </c>
      <c r="G757">
        <v>-9244.47</v>
      </c>
      <c r="H757">
        <v>-8760.14</v>
      </c>
      <c r="I757">
        <v>-4739.08</v>
      </c>
      <c r="J757">
        <v>-1878.74</v>
      </c>
      <c r="K757">
        <v>-335.038</v>
      </c>
      <c r="L757">
        <v>-6477.3</v>
      </c>
      <c r="M757">
        <v>-1246.67</v>
      </c>
      <c r="N757">
        <v>-1145.64</v>
      </c>
      <c r="O757">
        <v>-5157.65</v>
      </c>
      <c r="P757">
        <v>-2090.75</v>
      </c>
      <c r="Q757">
        <v>-4796.08</v>
      </c>
      <c r="R757">
        <v>-5153.13</v>
      </c>
      <c r="S757">
        <v>1460.18</v>
      </c>
      <c r="T757">
        <v>-1698.71</v>
      </c>
    </row>
    <row r="758" spans="1:20">
      <c r="A758">
        <v>754</v>
      </c>
      <c r="B758">
        <v>1</v>
      </c>
      <c r="C758">
        <v>-10503.8</v>
      </c>
      <c r="D758">
        <v>-1971.32</v>
      </c>
      <c r="E758">
        <v>-5159.16</v>
      </c>
      <c r="F758">
        <v>-20166.5</v>
      </c>
      <c r="G758">
        <v>-10728.8</v>
      </c>
      <c r="H758">
        <v>-7334.63</v>
      </c>
      <c r="I758">
        <v>-4856.09</v>
      </c>
      <c r="J758">
        <v>-1817.23</v>
      </c>
      <c r="K758">
        <v>-336.546</v>
      </c>
      <c r="L758">
        <v>-6556.31</v>
      </c>
      <c r="M758">
        <v>-1204.15</v>
      </c>
      <c r="N758">
        <v>-1088.65</v>
      </c>
      <c r="O758">
        <v>-5134.13</v>
      </c>
      <c r="P758">
        <v>-2191.77</v>
      </c>
      <c r="Q758">
        <v>-4917.61</v>
      </c>
      <c r="R758">
        <v>-5309.64</v>
      </c>
      <c r="S758">
        <v>1463.19</v>
      </c>
      <c r="T758">
        <v>-1679.71</v>
      </c>
    </row>
    <row r="759" spans="1:20">
      <c r="A759">
        <v>755</v>
      </c>
      <c r="B759">
        <v>0</v>
      </c>
      <c r="C759">
        <v>-10778.8</v>
      </c>
      <c r="D759">
        <v>-1730.68</v>
      </c>
      <c r="E759">
        <v>-5208.62</v>
      </c>
      <c r="F759">
        <v>-20187</v>
      </c>
      <c r="G759">
        <v>-11825.8</v>
      </c>
      <c r="H759">
        <v>-5000.84</v>
      </c>
      <c r="I759">
        <v>-5052.11</v>
      </c>
      <c r="J759">
        <v>-1741.23</v>
      </c>
      <c r="K759">
        <v>-259.044</v>
      </c>
      <c r="L759">
        <v>-6692.32</v>
      </c>
      <c r="M759">
        <v>-1224.65</v>
      </c>
      <c r="N759">
        <v>-1065.13</v>
      </c>
      <c r="O759">
        <v>-5308.14</v>
      </c>
      <c r="P759">
        <v>-2250.27</v>
      </c>
      <c r="Q759">
        <v>-4900.12</v>
      </c>
      <c r="R759">
        <v>-5621.16</v>
      </c>
      <c r="S759">
        <v>1441.18</v>
      </c>
      <c r="T759">
        <v>-1678.21</v>
      </c>
    </row>
    <row r="760" spans="1:20">
      <c r="A760">
        <v>756</v>
      </c>
      <c r="B760">
        <v>1</v>
      </c>
      <c r="C760">
        <v>-11303.8</v>
      </c>
      <c r="D760">
        <v>-1726.76</v>
      </c>
      <c r="E760">
        <v>-5695.64</v>
      </c>
      <c r="F760">
        <v>-20187</v>
      </c>
      <c r="G760">
        <v>-13834</v>
      </c>
      <c r="H760">
        <v>-3566</v>
      </c>
      <c r="I760">
        <v>-5346.13</v>
      </c>
      <c r="J760">
        <v>-1640.21</v>
      </c>
      <c r="K760">
        <v>-197.525</v>
      </c>
      <c r="L760">
        <v>-6946.83</v>
      </c>
      <c r="M760">
        <v>-1243.65</v>
      </c>
      <c r="N760">
        <v>-1068.14</v>
      </c>
      <c r="O760">
        <v>-5603.67</v>
      </c>
      <c r="P760">
        <v>-2424.27</v>
      </c>
      <c r="Q760">
        <v>-4840.11</v>
      </c>
      <c r="R760">
        <v>-6055.71</v>
      </c>
      <c r="S760">
        <v>1442.68</v>
      </c>
      <c r="T760">
        <v>-1717.71</v>
      </c>
    </row>
    <row r="761" spans="1:20">
      <c r="A761">
        <v>757</v>
      </c>
      <c r="B761">
        <v>0</v>
      </c>
      <c r="C761">
        <v>-11864.4</v>
      </c>
      <c r="D761">
        <v>-1368.2</v>
      </c>
      <c r="E761">
        <v>-5588.31</v>
      </c>
      <c r="F761">
        <v>-20187</v>
      </c>
      <c r="G761">
        <v>-16312.8</v>
      </c>
      <c r="H761">
        <v>-4019.82</v>
      </c>
      <c r="I761">
        <v>-5758.66</v>
      </c>
      <c r="J761">
        <v>-1638.7</v>
      </c>
      <c r="K761">
        <v>-159.529</v>
      </c>
      <c r="L761">
        <v>-7338.86</v>
      </c>
      <c r="M761">
        <v>-1264.16</v>
      </c>
      <c r="N761">
        <v>-1027.13</v>
      </c>
      <c r="O761">
        <v>-5919.7</v>
      </c>
      <c r="P761">
        <v>-2700.81</v>
      </c>
      <c r="Q761">
        <v>-4933.59</v>
      </c>
      <c r="R761">
        <v>-6490.26</v>
      </c>
      <c r="S761">
        <v>1384.18</v>
      </c>
      <c r="T761">
        <v>-1738.22</v>
      </c>
    </row>
    <row r="762" spans="1:20">
      <c r="A762">
        <v>758</v>
      </c>
      <c r="B762">
        <v>1</v>
      </c>
      <c r="C762">
        <v>-12049</v>
      </c>
      <c r="D762">
        <v>-1395.63</v>
      </c>
      <c r="E762">
        <v>-5305.11</v>
      </c>
      <c r="F762">
        <v>-20130</v>
      </c>
      <c r="G762">
        <v>-17689.1</v>
      </c>
      <c r="H762">
        <v>-5180.55</v>
      </c>
      <c r="I762">
        <v>-6270.71</v>
      </c>
      <c r="J762">
        <v>-1659.21</v>
      </c>
      <c r="K762">
        <v>-4.53114</v>
      </c>
      <c r="L762">
        <v>-7888.9</v>
      </c>
      <c r="M762">
        <v>-1245.16</v>
      </c>
      <c r="N762">
        <v>-1027.13</v>
      </c>
      <c r="O762">
        <v>-6235.74</v>
      </c>
      <c r="P762">
        <v>-2863.35</v>
      </c>
      <c r="Q762">
        <v>-5208.61</v>
      </c>
      <c r="R762">
        <v>-7000.8</v>
      </c>
      <c r="S762">
        <v>1343.17</v>
      </c>
      <c r="T762">
        <v>-1738.22</v>
      </c>
    </row>
    <row r="763" spans="1:20">
      <c r="A763">
        <v>759</v>
      </c>
      <c r="B763">
        <v>0</v>
      </c>
      <c r="C763">
        <v>-11954</v>
      </c>
      <c r="D763">
        <v>-1238.25</v>
      </c>
      <c r="E763">
        <v>-5416.71</v>
      </c>
      <c r="F763">
        <v>-20011.5</v>
      </c>
      <c r="G763">
        <v>-17935.2</v>
      </c>
      <c r="H763">
        <v>-4791.31</v>
      </c>
      <c r="I763">
        <v>-6804.78</v>
      </c>
      <c r="J763">
        <v>-1659.21</v>
      </c>
      <c r="K763">
        <v>194.503</v>
      </c>
      <c r="L763">
        <v>-8539.98</v>
      </c>
      <c r="M763">
        <v>-1205.66</v>
      </c>
      <c r="N763">
        <v>-1084.12</v>
      </c>
      <c r="O763">
        <v>-6589.77</v>
      </c>
      <c r="P763">
        <v>-2807.87</v>
      </c>
      <c r="Q763">
        <v>-5600.64</v>
      </c>
      <c r="R763">
        <v>-7612.37</v>
      </c>
      <c r="S763">
        <v>1362.16</v>
      </c>
      <c r="T763">
        <v>-1757.21</v>
      </c>
    </row>
    <row r="764" spans="1:20">
      <c r="A764">
        <v>760</v>
      </c>
      <c r="B764">
        <v>1</v>
      </c>
      <c r="C764">
        <v>-11718.5</v>
      </c>
      <c r="D764">
        <v>-641.146</v>
      </c>
      <c r="E764">
        <v>-5198.68</v>
      </c>
      <c r="F764">
        <v>-19418.1</v>
      </c>
      <c r="G764">
        <v>-18448.2</v>
      </c>
      <c r="H764">
        <v>-2905.66</v>
      </c>
      <c r="I764">
        <v>-7356.34</v>
      </c>
      <c r="J764">
        <v>-1621.21</v>
      </c>
      <c r="K764">
        <v>333.525</v>
      </c>
      <c r="L764">
        <v>-9116.57</v>
      </c>
      <c r="M764">
        <v>-1128.16</v>
      </c>
      <c r="N764">
        <v>-1221.63</v>
      </c>
      <c r="O764">
        <v>-7060.8</v>
      </c>
      <c r="P764">
        <v>-2516.87</v>
      </c>
      <c r="Q764">
        <v>-6055.7</v>
      </c>
      <c r="R764">
        <v>-8244.44</v>
      </c>
      <c r="S764">
        <v>1401.67</v>
      </c>
      <c r="T764">
        <v>-1796.72</v>
      </c>
    </row>
    <row r="765" spans="1:20">
      <c r="A765">
        <v>761</v>
      </c>
      <c r="B765">
        <v>0</v>
      </c>
      <c r="C765">
        <v>-11404</v>
      </c>
      <c r="D765">
        <v>-357.056</v>
      </c>
      <c r="E765">
        <v>-4906.17</v>
      </c>
      <c r="F765">
        <v>-17761</v>
      </c>
      <c r="G765">
        <v>-19476.8</v>
      </c>
      <c r="H765">
        <v>-1378.79</v>
      </c>
      <c r="I765">
        <v>-7948.91</v>
      </c>
      <c r="J765">
        <v>-1542.2</v>
      </c>
      <c r="K765">
        <v>471.036</v>
      </c>
      <c r="L765">
        <v>-9514.64</v>
      </c>
      <c r="M765">
        <v>-971.649</v>
      </c>
      <c r="N765">
        <v>-1417.64</v>
      </c>
      <c r="O765">
        <v>-7651.86</v>
      </c>
      <c r="P765">
        <v>-1987.34</v>
      </c>
      <c r="Q765">
        <v>-6509.24</v>
      </c>
      <c r="R765">
        <v>-8838.52</v>
      </c>
      <c r="S765">
        <v>1460.17</v>
      </c>
      <c r="T765">
        <v>-1817.23</v>
      </c>
    </row>
    <row r="766" spans="1:20">
      <c r="A766">
        <v>762</v>
      </c>
      <c r="B766">
        <v>1</v>
      </c>
      <c r="C766">
        <v>-11181.4</v>
      </c>
      <c r="D766">
        <v>-202.06</v>
      </c>
      <c r="E766">
        <v>-4492.12</v>
      </c>
      <c r="F766">
        <v>-15661.2</v>
      </c>
      <c r="G766">
        <v>-20065.5</v>
      </c>
      <c r="H766">
        <v>-1290.06</v>
      </c>
      <c r="I766">
        <v>-8541.48</v>
      </c>
      <c r="J766">
        <v>-1406.2</v>
      </c>
      <c r="K766">
        <v>667.048</v>
      </c>
      <c r="L766">
        <v>-9716.7</v>
      </c>
      <c r="M766">
        <v>-793.122</v>
      </c>
      <c r="N766">
        <v>-1540.69</v>
      </c>
      <c r="O766">
        <v>-8302.94</v>
      </c>
      <c r="P766">
        <v>-1260.28</v>
      </c>
      <c r="Q766">
        <v>-6926.31</v>
      </c>
      <c r="R766">
        <v>-9315.6</v>
      </c>
      <c r="S766">
        <v>1463.19</v>
      </c>
      <c r="T766">
        <v>-1836.22</v>
      </c>
    </row>
    <row r="767" spans="1:20">
      <c r="A767">
        <v>763</v>
      </c>
      <c r="B767">
        <v>0</v>
      </c>
      <c r="C767">
        <v>-11159.4</v>
      </c>
      <c r="D767">
        <v>-22.021</v>
      </c>
      <c r="E767">
        <v>-4019.58</v>
      </c>
      <c r="F767">
        <v>-14200.4</v>
      </c>
      <c r="G767">
        <v>-20147.5</v>
      </c>
      <c r="H767">
        <v>-2628.02</v>
      </c>
      <c r="I767">
        <v>-9077.06</v>
      </c>
      <c r="J767">
        <v>-1208.68</v>
      </c>
      <c r="K767">
        <v>828.091</v>
      </c>
      <c r="L767">
        <v>-9776.71</v>
      </c>
      <c r="M767">
        <v>-654.1</v>
      </c>
      <c r="N767">
        <v>-1540.69</v>
      </c>
      <c r="O767">
        <v>-9012.51</v>
      </c>
      <c r="P767">
        <v>-392.689</v>
      </c>
      <c r="Q767">
        <v>-7300.85</v>
      </c>
      <c r="R767">
        <v>-9691.66</v>
      </c>
      <c r="S767">
        <v>1422.18</v>
      </c>
      <c r="T767">
        <v>-1856.73</v>
      </c>
    </row>
    <row r="768" spans="1:20">
      <c r="A768">
        <v>764</v>
      </c>
      <c r="B768">
        <v>1</v>
      </c>
      <c r="C768">
        <v>-11312.9</v>
      </c>
      <c r="D768">
        <v>134.485</v>
      </c>
      <c r="E768">
        <v>-3638.99</v>
      </c>
      <c r="F768">
        <v>-13461.3</v>
      </c>
      <c r="G768">
        <v>-20147.5</v>
      </c>
      <c r="H768">
        <v>-4889.7</v>
      </c>
      <c r="I768">
        <v>-9551.12</v>
      </c>
      <c r="J768">
        <v>-954.17</v>
      </c>
      <c r="K768">
        <v>945.092</v>
      </c>
      <c r="L768">
        <v>-9835.21</v>
      </c>
      <c r="M768">
        <v>-497.594</v>
      </c>
      <c r="N768">
        <v>-1502.7</v>
      </c>
      <c r="O768">
        <v>-9668.12</v>
      </c>
      <c r="P768">
        <v>458.93</v>
      </c>
      <c r="Q768">
        <v>-7657.9</v>
      </c>
      <c r="R768">
        <v>-10028.2</v>
      </c>
      <c r="S768">
        <v>1441.17</v>
      </c>
      <c r="T768">
        <v>-1837.74</v>
      </c>
    </row>
    <row r="769" spans="1:20">
      <c r="A769">
        <v>765</v>
      </c>
      <c r="B769">
        <v>0</v>
      </c>
      <c r="C769">
        <v>-11570.4</v>
      </c>
      <c r="D769">
        <v>332.003</v>
      </c>
      <c r="E769">
        <v>-3591.92</v>
      </c>
      <c r="F769">
        <v>-12605.8</v>
      </c>
      <c r="G769">
        <v>-20128.5</v>
      </c>
      <c r="H769">
        <v>-7246.98</v>
      </c>
      <c r="I769">
        <v>-10025.2</v>
      </c>
      <c r="J769">
        <v>-676.13</v>
      </c>
      <c r="K769">
        <v>1084.11</v>
      </c>
      <c r="L769">
        <v>-9952.21</v>
      </c>
      <c r="M769">
        <v>-281.081</v>
      </c>
      <c r="N769">
        <v>-1518.67</v>
      </c>
      <c r="O769">
        <v>-10202.2</v>
      </c>
      <c r="P769">
        <v>1097.05</v>
      </c>
      <c r="Q769">
        <v>-7973.93</v>
      </c>
      <c r="R769">
        <v>-10344.2</v>
      </c>
      <c r="S769">
        <v>1480.68</v>
      </c>
      <c r="T769">
        <v>-1817.23</v>
      </c>
    </row>
    <row r="770" spans="1:20">
      <c r="A770">
        <v>766</v>
      </c>
      <c r="B770">
        <v>1</v>
      </c>
      <c r="C770">
        <v>-11864.4</v>
      </c>
      <c r="D770">
        <v>358.581</v>
      </c>
      <c r="E770">
        <v>-4034.83</v>
      </c>
      <c r="F770">
        <v>-11191.3</v>
      </c>
      <c r="G770">
        <v>-20127</v>
      </c>
      <c r="H770">
        <v>-8602.97</v>
      </c>
      <c r="I770">
        <v>-10480.2</v>
      </c>
      <c r="J770">
        <v>-458.102</v>
      </c>
      <c r="K770">
        <v>1221.62</v>
      </c>
      <c r="L770">
        <v>-10015.3</v>
      </c>
      <c r="M770">
        <v>-25.0659</v>
      </c>
      <c r="N770">
        <v>-1637.18</v>
      </c>
      <c r="O770">
        <v>-10563.8</v>
      </c>
      <c r="P770">
        <v>1495.11</v>
      </c>
      <c r="Q770">
        <v>-8251.98</v>
      </c>
      <c r="R770">
        <v>-10660.3</v>
      </c>
      <c r="S770">
        <v>1539.17</v>
      </c>
      <c r="T770">
        <v>-1836.22</v>
      </c>
    </row>
    <row r="771" spans="1:20">
      <c r="A771">
        <v>767</v>
      </c>
      <c r="B771">
        <v>0</v>
      </c>
      <c r="C771">
        <v>-12182</v>
      </c>
      <c r="D771">
        <v>124.595</v>
      </c>
      <c r="E771">
        <v>-4956.34</v>
      </c>
      <c r="F771">
        <v>-9932.46</v>
      </c>
      <c r="G771">
        <v>-20166.5</v>
      </c>
      <c r="H771">
        <v>-7975.45</v>
      </c>
      <c r="I771">
        <v>-10914.8</v>
      </c>
      <c r="J771">
        <v>-241.59</v>
      </c>
      <c r="K771">
        <v>1379.63</v>
      </c>
      <c r="L771">
        <v>-9918.78</v>
      </c>
      <c r="M771">
        <v>175.492</v>
      </c>
      <c r="N771">
        <v>-1812.67</v>
      </c>
      <c r="O771">
        <v>-10742.3</v>
      </c>
      <c r="P771">
        <v>1659.21</v>
      </c>
      <c r="Q771">
        <v>-8432.02</v>
      </c>
      <c r="R771">
        <v>-10900.3</v>
      </c>
      <c r="S771">
        <v>1618.18</v>
      </c>
      <c r="T771">
        <v>-1875.72</v>
      </c>
    </row>
    <row r="772" spans="1:20">
      <c r="A772">
        <v>768</v>
      </c>
      <c r="B772">
        <v>1</v>
      </c>
      <c r="C772">
        <v>-12515.5</v>
      </c>
      <c r="D772">
        <v>-286.392</v>
      </c>
      <c r="E772">
        <v>-6100.43</v>
      </c>
      <c r="F772">
        <v>-9766.05</v>
      </c>
      <c r="G772">
        <v>-20187</v>
      </c>
      <c r="H772">
        <v>-5949.37</v>
      </c>
      <c r="I772">
        <v>-11387.3</v>
      </c>
      <c r="J772">
        <v>-137.506</v>
      </c>
      <c r="K772">
        <v>1442.69</v>
      </c>
      <c r="L772">
        <v>-9741.77</v>
      </c>
      <c r="M772">
        <v>275.012</v>
      </c>
      <c r="N772">
        <v>-1992.72</v>
      </c>
      <c r="O772">
        <v>-10748.4</v>
      </c>
      <c r="P772">
        <v>1431.31</v>
      </c>
      <c r="Q772">
        <v>-8588.52</v>
      </c>
      <c r="R772">
        <v>-11020.4</v>
      </c>
      <c r="S772">
        <v>1621.22</v>
      </c>
      <c r="T772">
        <v>-1877.25</v>
      </c>
    </row>
    <row r="773" spans="1:20">
      <c r="A773">
        <v>769</v>
      </c>
      <c r="B773">
        <v>0</v>
      </c>
      <c r="C773">
        <v>-12796.6</v>
      </c>
      <c r="D773">
        <v>-799.955</v>
      </c>
      <c r="E773">
        <v>-7266.58</v>
      </c>
      <c r="F773">
        <v>-10776.4</v>
      </c>
      <c r="G773">
        <v>-20168</v>
      </c>
      <c r="H773">
        <v>-4666.15</v>
      </c>
      <c r="I773">
        <v>-11597</v>
      </c>
      <c r="J773">
        <v>69.8749</v>
      </c>
      <c r="K773">
        <v>1498.14</v>
      </c>
      <c r="L773">
        <v>-9506.26</v>
      </c>
      <c r="M773">
        <v>278.057</v>
      </c>
      <c r="N773">
        <v>-2092.24</v>
      </c>
      <c r="O773">
        <v>-10457.4</v>
      </c>
      <c r="P773">
        <v>748.35</v>
      </c>
      <c r="Q773">
        <v>-8767.05</v>
      </c>
      <c r="R773">
        <v>-11023.4</v>
      </c>
      <c r="S773">
        <v>1618.18</v>
      </c>
      <c r="T773">
        <v>-1856.73</v>
      </c>
    </row>
    <row r="774" spans="1:20">
      <c r="A774">
        <v>770</v>
      </c>
      <c r="B774">
        <v>1</v>
      </c>
      <c r="C774">
        <v>-12916.6</v>
      </c>
      <c r="D774">
        <v>-1275.54</v>
      </c>
      <c r="E774">
        <v>-8336.26</v>
      </c>
      <c r="F774">
        <v>-12598.9</v>
      </c>
      <c r="G774">
        <v>-16862.1</v>
      </c>
      <c r="H774">
        <v>-5378.67</v>
      </c>
      <c r="I774">
        <v>-11497.5</v>
      </c>
      <c r="J774">
        <v>467.968</v>
      </c>
      <c r="K774">
        <v>1580.2</v>
      </c>
      <c r="L774">
        <v>-9210.74</v>
      </c>
      <c r="M774">
        <v>142.074</v>
      </c>
      <c r="N774">
        <v>-2114.27</v>
      </c>
      <c r="O774">
        <v>-9927.92</v>
      </c>
      <c r="P774">
        <v>-160.261</v>
      </c>
      <c r="Q774">
        <v>-8773.14</v>
      </c>
      <c r="R774">
        <v>-10849.4</v>
      </c>
      <c r="S774">
        <v>1602.23</v>
      </c>
      <c r="T774">
        <v>-1799.76</v>
      </c>
    </row>
    <row r="775" spans="1:20">
      <c r="A775">
        <v>771</v>
      </c>
      <c r="B775">
        <v>0</v>
      </c>
      <c r="C775">
        <v>-12976.6</v>
      </c>
      <c r="D775">
        <v>-1634.12</v>
      </c>
      <c r="E775">
        <v>-9020.02</v>
      </c>
      <c r="F775">
        <v>-12950.1</v>
      </c>
      <c r="G775">
        <v>-8375.56</v>
      </c>
      <c r="H775">
        <v>-6623.12</v>
      </c>
      <c r="I775">
        <v>-11361.5</v>
      </c>
      <c r="J775">
        <v>651.07</v>
      </c>
      <c r="K775">
        <v>1599.19</v>
      </c>
      <c r="L775">
        <v>-9103.6</v>
      </c>
      <c r="M775">
        <v>-112.421</v>
      </c>
      <c r="N775">
        <v>-1884.86</v>
      </c>
      <c r="O775">
        <v>-9371.81</v>
      </c>
      <c r="P775">
        <v>-878.959</v>
      </c>
      <c r="Q775">
        <v>-8349.25</v>
      </c>
      <c r="R775">
        <v>-10610.9</v>
      </c>
      <c r="S775">
        <v>1521.7</v>
      </c>
      <c r="T775">
        <v>-1681.24</v>
      </c>
    </row>
    <row r="776" spans="1:20">
      <c r="A776">
        <v>772</v>
      </c>
      <c r="B776">
        <v>1</v>
      </c>
      <c r="C776">
        <v>-13149</v>
      </c>
      <c r="D776">
        <v>-1872.67</v>
      </c>
      <c r="E776">
        <v>-9299.6</v>
      </c>
      <c r="F776">
        <v>-10740.2</v>
      </c>
      <c r="G776">
        <v>4079.54</v>
      </c>
      <c r="H776">
        <v>-10372.7</v>
      </c>
      <c r="I776">
        <v>-11201.9</v>
      </c>
      <c r="J776">
        <v>557.641</v>
      </c>
      <c r="K776">
        <v>1771.63</v>
      </c>
      <c r="L776">
        <v>-9677.89</v>
      </c>
      <c r="M776">
        <v>-485.43</v>
      </c>
      <c r="N776">
        <v>-1336.37</v>
      </c>
      <c r="O776">
        <v>-9201.6</v>
      </c>
      <c r="P776">
        <v>-1240.6</v>
      </c>
      <c r="Q776">
        <v>-7353.31</v>
      </c>
      <c r="R776">
        <v>-10603.3</v>
      </c>
      <c r="S776">
        <v>1463.21</v>
      </c>
      <c r="T776">
        <v>-1562.73</v>
      </c>
    </row>
    <row r="777" spans="1:20">
      <c r="A777">
        <v>773</v>
      </c>
      <c r="B777">
        <v>0</v>
      </c>
      <c r="C777">
        <v>-13863.9</v>
      </c>
      <c r="D777">
        <v>-1671.4</v>
      </c>
      <c r="E777">
        <v>-9326.21</v>
      </c>
      <c r="F777">
        <v>-13195.6</v>
      </c>
      <c r="G777">
        <v>15228.7</v>
      </c>
      <c r="H777">
        <v>-11916.3</v>
      </c>
      <c r="I777">
        <v>-11178.4</v>
      </c>
      <c r="J777">
        <v>244.653</v>
      </c>
      <c r="K777">
        <v>2087.66</v>
      </c>
      <c r="L777">
        <v>-11428.2</v>
      </c>
      <c r="M777">
        <v>-995.941</v>
      </c>
      <c r="N777">
        <v>-550.85</v>
      </c>
      <c r="O777">
        <v>-9701.44</v>
      </c>
      <c r="P777">
        <v>-1248.22</v>
      </c>
      <c r="Q777">
        <v>-6049.66</v>
      </c>
      <c r="R777">
        <v>-11066.6</v>
      </c>
      <c r="S777">
        <v>1422.18</v>
      </c>
      <c r="T777">
        <v>-1463.21</v>
      </c>
    </row>
    <row r="778" spans="1:20">
      <c r="A778">
        <v>774</v>
      </c>
      <c r="B778">
        <v>1</v>
      </c>
      <c r="C778">
        <v>-15446.3</v>
      </c>
      <c r="D778">
        <v>-906.401</v>
      </c>
      <c r="E778">
        <v>-9263.14</v>
      </c>
      <c r="F778">
        <v>-18580.1</v>
      </c>
      <c r="G778">
        <v>19399.1</v>
      </c>
      <c r="H778">
        <v>2191.47</v>
      </c>
      <c r="I778">
        <v>-11580.2</v>
      </c>
      <c r="J778">
        <v>-283.322</v>
      </c>
      <c r="K778">
        <v>2403.7</v>
      </c>
      <c r="L778">
        <v>-14448.7</v>
      </c>
      <c r="M778">
        <v>-1341.64</v>
      </c>
      <c r="N778">
        <v>-60.02</v>
      </c>
      <c r="O778">
        <v>-10931.3</v>
      </c>
      <c r="P778">
        <v>-708.877</v>
      </c>
      <c r="Q778">
        <v>-5030.85</v>
      </c>
      <c r="R778">
        <v>-12159.1</v>
      </c>
      <c r="S778">
        <v>1498.14</v>
      </c>
      <c r="T778">
        <v>-1498.14</v>
      </c>
    </row>
    <row r="779" spans="1:20">
      <c r="A779">
        <v>775</v>
      </c>
      <c r="B779">
        <v>0</v>
      </c>
      <c r="C779">
        <v>-17785.4</v>
      </c>
      <c r="D779">
        <v>571.897</v>
      </c>
      <c r="E779">
        <v>-9929.31</v>
      </c>
      <c r="F779">
        <v>-17609.7</v>
      </c>
      <c r="G779">
        <v>14136.1</v>
      </c>
      <c r="H779">
        <v>8193.06</v>
      </c>
      <c r="I779">
        <v>-12292.8</v>
      </c>
      <c r="J779">
        <v>-1049.85</v>
      </c>
      <c r="K779">
        <v>2605.8</v>
      </c>
      <c r="L779">
        <v>-16201.6</v>
      </c>
      <c r="M779">
        <v>-566.118</v>
      </c>
      <c r="N779">
        <v>-951.008</v>
      </c>
      <c r="O779">
        <v>-12475.1</v>
      </c>
      <c r="P779">
        <v>-28.1434</v>
      </c>
      <c r="Q779">
        <v>-4509.66</v>
      </c>
      <c r="R779">
        <v>-13620.7</v>
      </c>
      <c r="S779">
        <v>1751.1</v>
      </c>
      <c r="T779">
        <v>-1846.05</v>
      </c>
    </row>
    <row r="780" spans="1:20">
      <c r="A780">
        <v>776</v>
      </c>
      <c r="B780">
        <v>1</v>
      </c>
      <c r="C780">
        <v>-19577.7</v>
      </c>
      <c r="D780">
        <v>3197.35</v>
      </c>
      <c r="E780">
        <v>-11291.5</v>
      </c>
      <c r="F780">
        <v>-11259.6</v>
      </c>
      <c r="G780">
        <v>-2636.64</v>
      </c>
      <c r="H780">
        <v>-7353.33</v>
      </c>
      <c r="I780">
        <v>-12375.7</v>
      </c>
      <c r="J780">
        <v>-1748.05</v>
      </c>
      <c r="K780">
        <v>2115.13</v>
      </c>
      <c r="L780">
        <v>-14046.6</v>
      </c>
      <c r="M780">
        <v>1018.65</v>
      </c>
      <c r="N780">
        <v>-2011.7</v>
      </c>
      <c r="O780">
        <v>-13803.8</v>
      </c>
      <c r="P780">
        <v>729.23</v>
      </c>
      <c r="Q780">
        <v>-4117.67</v>
      </c>
      <c r="R780">
        <v>-14095</v>
      </c>
      <c r="S780">
        <v>2144.63</v>
      </c>
      <c r="T780">
        <v>-2513.06</v>
      </c>
    </row>
    <row r="781" spans="1:20">
      <c r="A781">
        <v>777</v>
      </c>
      <c r="B781">
        <v>0</v>
      </c>
      <c r="C781">
        <v>-19193.5</v>
      </c>
      <c r="D781">
        <v>5371.82</v>
      </c>
      <c r="E781">
        <v>-12275.3</v>
      </c>
      <c r="F781">
        <v>-7391.15</v>
      </c>
      <c r="G781">
        <v>-16627.3</v>
      </c>
      <c r="H781">
        <v>-17888.6</v>
      </c>
      <c r="I781">
        <v>-11309.9</v>
      </c>
      <c r="J781">
        <v>-2033.74</v>
      </c>
      <c r="K781">
        <v>990.003</v>
      </c>
      <c r="L781">
        <v>-10807.1</v>
      </c>
      <c r="M781">
        <v>1796.71</v>
      </c>
      <c r="N781">
        <v>-1543.07</v>
      </c>
      <c r="O781">
        <v>-14419.3</v>
      </c>
      <c r="P781">
        <v>2101.21</v>
      </c>
      <c r="Q781">
        <v>-4042.39</v>
      </c>
      <c r="R781">
        <v>-12420</v>
      </c>
      <c r="S781">
        <v>2332.32</v>
      </c>
      <c r="T781">
        <v>-2676.5</v>
      </c>
    </row>
    <row r="782" spans="1:20">
      <c r="A782">
        <v>778</v>
      </c>
      <c r="B782">
        <v>1</v>
      </c>
      <c r="C782">
        <v>-17094.5</v>
      </c>
      <c r="D782">
        <v>6818.23</v>
      </c>
      <c r="E782">
        <v>-12182.8</v>
      </c>
      <c r="F782">
        <v>-11107.1</v>
      </c>
      <c r="G782">
        <v>-17042.3</v>
      </c>
      <c r="H782">
        <v>-16369.3</v>
      </c>
      <c r="I782">
        <v>-9709.24</v>
      </c>
      <c r="J782">
        <v>-1921.33</v>
      </c>
      <c r="K782">
        <v>167.18</v>
      </c>
      <c r="L782">
        <v>-9621.74</v>
      </c>
      <c r="M782">
        <v>1798.24</v>
      </c>
      <c r="N782">
        <v>-530.358</v>
      </c>
      <c r="O782">
        <v>-13564.8</v>
      </c>
      <c r="P782">
        <v>3038.83</v>
      </c>
      <c r="Q782">
        <v>-4549.84</v>
      </c>
      <c r="R782">
        <v>-9537.67</v>
      </c>
      <c r="S782">
        <v>2101.39</v>
      </c>
      <c r="T782">
        <v>-1821.14</v>
      </c>
    </row>
    <row r="783" spans="1:20">
      <c r="A783">
        <v>779</v>
      </c>
      <c r="B783">
        <v>0</v>
      </c>
      <c r="C783">
        <v>-14833.5</v>
      </c>
      <c r="D783">
        <v>6643.14</v>
      </c>
      <c r="E783">
        <v>-10709.1</v>
      </c>
      <c r="F783">
        <v>-15112.1</v>
      </c>
      <c r="G783">
        <v>-9067.51</v>
      </c>
      <c r="H783">
        <v>-6590.25</v>
      </c>
      <c r="I783">
        <v>-8432.88</v>
      </c>
      <c r="J783">
        <v>-1739.74</v>
      </c>
      <c r="K783">
        <v>-249.909</v>
      </c>
      <c r="L783">
        <v>-9560.19</v>
      </c>
      <c r="M783">
        <v>1910.64</v>
      </c>
      <c r="N783">
        <v>319.755</v>
      </c>
      <c r="O783">
        <v>-11616.2</v>
      </c>
      <c r="P783">
        <v>2361.34</v>
      </c>
      <c r="Q783">
        <v>-4784.68</v>
      </c>
      <c r="R783">
        <v>-7183.99</v>
      </c>
      <c r="S783">
        <v>1839.27</v>
      </c>
      <c r="T783">
        <v>-957.282</v>
      </c>
    </row>
    <row r="784" spans="1:20">
      <c r="A784">
        <v>780</v>
      </c>
      <c r="B784">
        <v>1</v>
      </c>
      <c r="C784">
        <v>-13939.1</v>
      </c>
      <c r="D784">
        <v>3000.63</v>
      </c>
      <c r="E784">
        <v>-8249.98</v>
      </c>
      <c r="F784">
        <v>-17161.5</v>
      </c>
      <c r="G784">
        <v>-2535.3</v>
      </c>
      <c r="H784">
        <v>2549.05</v>
      </c>
      <c r="I784">
        <v>-7674.65</v>
      </c>
      <c r="J784">
        <v>-1831.63</v>
      </c>
      <c r="K784">
        <v>-624.44</v>
      </c>
      <c r="L784">
        <v>-10015.9</v>
      </c>
      <c r="M784">
        <v>2206.16</v>
      </c>
      <c r="N784">
        <v>1149.35</v>
      </c>
      <c r="O784">
        <v>-9995.62</v>
      </c>
      <c r="P784">
        <v>1255.86</v>
      </c>
      <c r="Q784">
        <v>-4262.82</v>
      </c>
      <c r="R784">
        <v>-6186.34</v>
      </c>
      <c r="S784">
        <v>1834.69</v>
      </c>
      <c r="T784">
        <v>-787.043</v>
      </c>
    </row>
    <row r="785" spans="1:20">
      <c r="A785">
        <v>781</v>
      </c>
      <c r="B785">
        <v>0</v>
      </c>
      <c r="C785">
        <v>-14976.7</v>
      </c>
      <c r="D785">
        <v>-1218.96</v>
      </c>
      <c r="E785">
        <v>-6131.78</v>
      </c>
      <c r="F785">
        <v>-19394.5</v>
      </c>
      <c r="G785">
        <v>-2519.8</v>
      </c>
      <c r="H785">
        <v>3485.18</v>
      </c>
      <c r="I785">
        <v>-7311.47</v>
      </c>
      <c r="J785">
        <v>-2241.08</v>
      </c>
      <c r="K785">
        <v>-867.58</v>
      </c>
      <c r="L785">
        <v>-11059</v>
      </c>
      <c r="M785">
        <v>2579.17</v>
      </c>
      <c r="N785">
        <v>1466.27</v>
      </c>
      <c r="O785">
        <v>-9327.75</v>
      </c>
      <c r="P785">
        <v>872.165</v>
      </c>
      <c r="Q785">
        <v>-3376.26</v>
      </c>
      <c r="R785">
        <v>-6596.44</v>
      </c>
      <c r="S785">
        <v>2124.1</v>
      </c>
      <c r="T785">
        <v>-1002.03</v>
      </c>
    </row>
    <row r="786" spans="1:20">
      <c r="A786">
        <v>782</v>
      </c>
      <c r="B786">
        <v>1</v>
      </c>
      <c r="C786">
        <v>-17192.7</v>
      </c>
      <c r="D786">
        <v>-3760.37</v>
      </c>
      <c r="E786">
        <v>-5277.73</v>
      </c>
      <c r="F786">
        <v>-19723.7</v>
      </c>
      <c r="G786">
        <v>-4342.25</v>
      </c>
      <c r="H786">
        <v>-2366.29</v>
      </c>
      <c r="I786">
        <v>-7324.34</v>
      </c>
      <c r="J786">
        <v>-2832.13</v>
      </c>
      <c r="K786">
        <v>-984.566</v>
      </c>
      <c r="L786">
        <v>-11578</v>
      </c>
      <c r="M786">
        <v>3070.68</v>
      </c>
      <c r="N786">
        <v>1172.27</v>
      </c>
      <c r="O786">
        <v>-9109.71</v>
      </c>
      <c r="P786">
        <v>372.358</v>
      </c>
      <c r="Q786">
        <v>-2561.06</v>
      </c>
      <c r="R786">
        <v>-7833.97</v>
      </c>
      <c r="S786">
        <v>2579.17</v>
      </c>
      <c r="T786">
        <v>-1297.55</v>
      </c>
    </row>
    <row r="787" spans="1:20">
      <c r="A787">
        <v>783</v>
      </c>
      <c r="B787">
        <v>0</v>
      </c>
      <c r="C787">
        <v>-19231.9</v>
      </c>
      <c r="D787">
        <v>-4128.39</v>
      </c>
      <c r="E787">
        <v>-6010.62</v>
      </c>
      <c r="F787">
        <v>-15202.1</v>
      </c>
      <c r="G787">
        <v>-5700.05</v>
      </c>
      <c r="H787">
        <v>-9241.23</v>
      </c>
      <c r="I787">
        <v>-7578.83</v>
      </c>
      <c r="J787">
        <v>-3521.17</v>
      </c>
      <c r="K787">
        <v>-1161.57</v>
      </c>
      <c r="L787">
        <v>-11268.1</v>
      </c>
      <c r="M787">
        <v>3414.88</v>
      </c>
      <c r="N787">
        <v>1006.61</v>
      </c>
      <c r="O787">
        <v>-8855.22</v>
      </c>
      <c r="P787">
        <v>-496.745</v>
      </c>
      <c r="Q787">
        <v>-2421.14</v>
      </c>
      <c r="R787">
        <v>-9028.28</v>
      </c>
      <c r="S787">
        <v>2937.77</v>
      </c>
      <c r="T787">
        <v>-1537.63</v>
      </c>
    </row>
    <row r="788" spans="1:20">
      <c r="A788">
        <v>784</v>
      </c>
      <c r="B788">
        <v>1</v>
      </c>
      <c r="C788">
        <v>-20044.9</v>
      </c>
      <c r="D788">
        <v>-2626.58</v>
      </c>
      <c r="E788">
        <v>-7653.88</v>
      </c>
      <c r="F788">
        <v>-7247.02</v>
      </c>
      <c r="G788">
        <v>-5394.08</v>
      </c>
      <c r="H788">
        <v>-10090.2</v>
      </c>
      <c r="I788">
        <v>-7951.83</v>
      </c>
      <c r="J788">
        <v>-4157.83</v>
      </c>
      <c r="K788">
        <v>-1283.15</v>
      </c>
      <c r="L788">
        <v>-11059.9</v>
      </c>
      <c r="M788">
        <v>3229.59</v>
      </c>
      <c r="N788">
        <v>1046.12</v>
      </c>
      <c r="O788">
        <v>-8729.06</v>
      </c>
      <c r="P788">
        <v>-1498.76</v>
      </c>
      <c r="Q788">
        <v>-2836.71</v>
      </c>
      <c r="R788">
        <v>-9710.56</v>
      </c>
      <c r="S788">
        <v>3157.34</v>
      </c>
      <c r="T788">
        <v>-1581.73</v>
      </c>
    </row>
    <row r="789" spans="1:20">
      <c r="A789">
        <v>785</v>
      </c>
      <c r="B789">
        <v>0</v>
      </c>
      <c r="C789">
        <v>-20166.5</v>
      </c>
      <c r="D789">
        <v>14.7574</v>
      </c>
      <c r="E789">
        <v>-8890.77</v>
      </c>
      <c r="F789">
        <v>-3291.15</v>
      </c>
      <c r="G789">
        <v>-4819.6</v>
      </c>
      <c r="H789">
        <v>-5248.85</v>
      </c>
      <c r="I789">
        <v>-8367.4</v>
      </c>
      <c r="J789">
        <v>-4633.42</v>
      </c>
      <c r="K789">
        <v>-1265.69</v>
      </c>
      <c r="L789">
        <v>-11309.7</v>
      </c>
      <c r="M789">
        <v>2545.14</v>
      </c>
      <c r="N789">
        <v>1066.63</v>
      </c>
      <c r="O789">
        <v>-9016.93</v>
      </c>
      <c r="P789">
        <v>-2378.57</v>
      </c>
      <c r="Q789">
        <v>-3098.84</v>
      </c>
      <c r="R789">
        <v>-10067.6</v>
      </c>
      <c r="S789">
        <v>3315.35</v>
      </c>
      <c r="T789">
        <v>-1464.74</v>
      </c>
    </row>
    <row r="790" spans="1:20">
      <c r="A790">
        <v>786</v>
      </c>
      <c r="B790">
        <v>1</v>
      </c>
      <c r="C790">
        <v>-19275.6</v>
      </c>
      <c r="D790">
        <v>3029.36</v>
      </c>
      <c r="E790">
        <v>-9495.58</v>
      </c>
      <c r="F790">
        <v>-4159.08</v>
      </c>
      <c r="G790">
        <v>-4819.6</v>
      </c>
      <c r="H790">
        <v>-826.194</v>
      </c>
      <c r="I790">
        <v>-8705.48</v>
      </c>
      <c r="J790">
        <v>-4897.08</v>
      </c>
      <c r="K790">
        <v>-1186.68</v>
      </c>
      <c r="L790">
        <v>-11668.4</v>
      </c>
      <c r="M790">
        <v>1638.06</v>
      </c>
      <c r="N790">
        <v>1104.61</v>
      </c>
      <c r="O790">
        <v>-9416.57</v>
      </c>
      <c r="P790">
        <v>-2743.3</v>
      </c>
      <c r="Q790">
        <v>-3331.28</v>
      </c>
      <c r="R790">
        <v>-10364.7</v>
      </c>
      <c r="S790">
        <v>3454.39</v>
      </c>
      <c r="T790">
        <v>-1401.66</v>
      </c>
    </row>
    <row r="791" spans="1:20">
      <c r="A791">
        <v>787</v>
      </c>
      <c r="B791">
        <v>0</v>
      </c>
      <c r="C791">
        <v>-16639</v>
      </c>
      <c r="D791">
        <v>4842.24</v>
      </c>
      <c r="E791">
        <v>-9221.52</v>
      </c>
      <c r="F791">
        <v>-7426.2</v>
      </c>
      <c r="G791">
        <v>-3699.44</v>
      </c>
      <c r="H791">
        <v>348.826</v>
      </c>
      <c r="I791">
        <v>-8944.03</v>
      </c>
      <c r="J791">
        <v>-4957.1</v>
      </c>
      <c r="K791">
        <v>-1069.7</v>
      </c>
      <c r="L791">
        <v>-11793</v>
      </c>
      <c r="M791">
        <v>765.928</v>
      </c>
      <c r="N791">
        <v>1126.66</v>
      </c>
      <c r="O791">
        <v>-9788.02</v>
      </c>
      <c r="P791">
        <v>-2671.95</v>
      </c>
      <c r="Q791">
        <v>-3477.97</v>
      </c>
      <c r="R791">
        <v>-10641.2</v>
      </c>
      <c r="S791">
        <v>3572.9</v>
      </c>
      <c r="T791">
        <v>-1422.18</v>
      </c>
    </row>
    <row r="792" spans="1:20">
      <c r="A792">
        <v>788</v>
      </c>
      <c r="B792">
        <v>1</v>
      </c>
      <c r="C792">
        <v>-12746.6</v>
      </c>
      <c r="D792">
        <v>4705.16</v>
      </c>
      <c r="E792">
        <v>-7744.96</v>
      </c>
      <c r="F792">
        <v>-9996.82</v>
      </c>
      <c r="G792">
        <v>-1065.01</v>
      </c>
      <c r="H792">
        <v>-797.327</v>
      </c>
      <c r="I792">
        <v>-9179.52</v>
      </c>
      <c r="J792">
        <v>-4901.69</v>
      </c>
      <c r="K792">
        <v>-873.719</v>
      </c>
      <c r="L792">
        <v>-11506.7</v>
      </c>
      <c r="M792">
        <v>51.8008</v>
      </c>
      <c r="N792">
        <v>1011.22</v>
      </c>
      <c r="O792">
        <v>-10319</v>
      </c>
      <c r="P792">
        <v>-2414.41</v>
      </c>
      <c r="Q792">
        <v>-3398.96</v>
      </c>
      <c r="R792">
        <v>-10803.8</v>
      </c>
      <c r="S792">
        <v>3577.5</v>
      </c>
      <c r="T792">
        <v>-1384.21</v>
      </c>
    </row>
    <row r="793" spans="1:20">
      <c r="A793">
        <v>789</v>
      </c>
      <c r="B793">
        <v>0</v>
      </c>
      <c r="C793">
        <v>-8969.17</v>
      </c>
      <c r="D793">
        <v>3005.97</v>
      </c>
      <c r="E793">
        <v>-5953.45</v>
      </c>
      <c r="F793">
        <v>-9823.39</v>
      </c>
      <c r="G793">
        <v>2030.64</v>
      </c>
      <c r="H793">
        <v>-2114.79</v>
      </c>
      <c r="I793">
        <v>-9399.09</v>
      </c>
      <c r="J793">
        <v>-4705.71</v>
      </c>
      <c r="K793">
        <v>-731.611</v>
      </c>
      <c r="L793">
        <v>-10896.7</v>
      </c>
      <c r="M793">
        <v>-504.327</v>
      </c>
      <c r="N793">
        <v>756.751</v>
      </c>
      <c r="O793">
        <v>-11006.5</v>
      </c>
      <c r="P793">
        <v>-2234.34</v>
      </c>
      <c r="Q793">
        <v>-3395.88</v>
      </c>
      <c r="R793">
        <v>-10729.4</v>
      </c>
      <c r="S793">
        <v>3553.9</v>
      </c>
      <c r="T793">
        <v>-1343.17</v>
      </c>
    </row>
    <row r="794" spans="1:20">
      <c r="A794">
        <v>790</v>
      </c>
      <c r="B794">
        <v>1</v>
      </c>
      <c r="C794">
        <v>-6873.38</v>
      </c>
      <c r="D794">
        <v>793.771</v>
      </c>
      <c r="E794">
        <v>-4626.23</v>
      </c>
      <c r="F794">
        <v>-8366.38</v>
      </c>
      <c r="G794">
        <v>4415.78</v>
      </c>
      <c r="H794">
        <v>-2170.75</v>
      </c>
      <c r="I794">
        <v>-9443.22</v>
      </c>
      <c r="J794">
        <v>-4449.7</v>
      </c>
      <c r="K794">
        <v>-711.089</v>
      </c>
      <c r="L794">
        <v>-10263.1</v>
      </c>
      <c r="M794">
        <v>-940.408</v>
      </c>
      <c r="N794">
        <v>497.667</v>
      </c>
      <c r="O794">
        <v>-11758.6</v>
      </c>
      <c r="P794">
        <v>-2134.81</v>
      </c>
      <c r="Q794">
        <v>-3436.93</v>
      </c>
      <c r="R794">
        <v>-10475</v>
      </c>
      <c r="S794">
        <v>3519.02</v>
      </c>
      <c r="T794">
        <v>-1286.22</v>
      </c>
    </row>
    <row r="795" spans="1:20">
      <c r="A795">
        <v>791</v>
      </c>
      <c r="B795">
        <v>0</v>
      </c>
      <c r="C795">
        <v>-5639.01</v>
      </c>
      <c r="D795">
        <v>-2196.72</v>
      </c>
      <c r="E795">
        <v>-4882.12</v>
      </c>
      <c r="F795">
        <v>-7431.55</v>
      </c>
      <c r="G795">
        <v>4226.08</v>
      </c>
      <c r="H795">
        <v>-1224.18</v>
      </c>
      <c r="I795">
        <v>-9364.21</v>
      </c>
      <c r="J795">
        <v>-4230.11</v>
      </c>
      <c r="K795">
        <v>-711.089</v>
      </c>
      <c r="L795">
        <v>-9841.36</v>
      </c>
      <c r="M795">
        <v>-1278.51</v>
      </c>
      <c r="N795">
        <v>338.106</v>
      </c>
      <c r="O795">
        <v>-12317.8</v>
      </c>
      <c r="P795">
        <v>-2036.82</v>
      </c>
      <c r="Q795">
        <v>-3417.95</v>
      </c>
      <c r="R795">
        <v>-10158.9</v>
      </c>
      <c r="S795">
        <v>3512.85</v>
      </c>
      <c r="T795">
        <v>-1167.71</v>
      </c>
    </row>
    <row r="796" spans="1:20">
      <c r="A796">
        <v>792</v>
      </c>
      <c r="B796">
        <v>1</v>
      </c>
      <c r="C796">
        <v>-4479.49</v>
      </c>
      <c r="D796">
        <v>-4624.09</v>
      </c>
      <c r="E796">
        <v>-7042.53</v>
      </c>
      <c r="F796">
        <v>-7593.13</v>
      </c>
      <c r="G796">
        <v>2611.49</v>
      </c>
      <c r="H796">
        <v>446.752</v>
      </c>
      <c r="I796">
        <v>-9266.22</v>
      </c>
      <c r="J796">
        <v>-4091.07</v>
      </c>
      <c r="K796">
        <v>-730.07</v>
      </c>
      <c r="L796">
        <v>-9737.19</v>
      </c>
      <c r="M796">
        <v>-1384.22</v>
      </c>
      <c r="N796">
        <v>238.573</v>
      </c>
      <c r="O796">
        <v>-12352.2</v>
      </c>
      <c r="P796">
        <v>-1899.32</v>
      </c>
      <c r="Q796">
        <v>-3435.39</v>
      </c>
      <c r="R796">
        <v>-9994.75</v>
      </c>
      <c r="S796">
        <v>3556.99</v>
      </c>
      <c r="T796">
        <v>-1144.1</v>
      </c>
    </row>
    <row r="797" spans="1:20">
      <c r="A797">
        <v>793</v>
      </c>
      <c r="B797">
        <v>0</v>
      </c>
      <c r="C797">
        <v>-4277.8</v>
      </c>
      <c r="D797">
        <v>-4052.19</v>
      </c>
      <c r="E797">
        <v>-9037.83</v>
      </c>
      <c r="F797">
        <v>-8223.66</v>
      </c>
      <c r="G797">
        <v>1880.34</v>
      </c>
      <c r="H797">
        <v>1527.88</v>
      </c>
      <c r="I797">
        <v>-9147.71</v>
      </c>
      <c r="J797">
        <v>-3915.62</v>
      </c>
      <c r="K797">
        <v>-731.613</v>
      </c>
      <c r="L797">
        <v>-9852.62</v>
      </c>
      <c r="M797">
        <v>-1210.3</v>
      </c>
      <c r="N797">
        <v>140.582</v>
      </c>
      <c r="O797">
        <v>-11749.9</v>
      </c>
      <c r="P797">
        <v>-1608.44</v>
      </c>
      <c r="Q797">
        <v>-3552.36</v>
      </c>
      <c r="R797">
        <v>-10013.7</v>
      </c>
      <c r="S797">
        <v>3553.9</v>
      </c>
      <c r="T797">
        <v>-1204.13</v>
      </c>
    </row>
    <row r="798" spans="1:20">
      <c r="A798">
        <v>794</v>
      </c>
      <c r="B798">
        <v>1</v>
      </c>
      <c r="C798">
        <v>-4161.91</v>
      </c>
      <c r="D798">
        <v>-1366.95</v>
      </c>
      <c r="E798">
        <v>-9531.49</v>
      </c>
      <c r="F798">
        <v>-9141.99</v>
      </c>
      <c r="G798">
        <v>1663.84</v>
      </c>
      <c r="H798">
        <v>-497.959</v>
      </c>
      <c r="I798">
        <v>-9029.19</v>
      </c>
      <c r="J798">
        <v>-3697.57</v>
      </c>
      <c r="K798">
        <v>-673.127</v>
      </c>
      <c r="L798">
        <v>-9955.24</v>
      </c>
      <c r="M798">
        <v>-819.884</v>
      </c>
      <c r="N798">
        <v>41.0485</v>
      </c>
      <c r="O798">
        <v>-10899.8</v>
      </c>
      <c r="P798">
        <v>-1097.96</v>
      </c>
      <c r="Q798">
        <v>-3615.47</v>
      </c>
      <c r="R798">
        <v>-10015.3</v>
      </c>
      <c r="S798">
        <v>3538.01</v>
      </c>
      <c r="T798">
        <v>-1243.63</v>
      </c>
    </row>
    <row r="799" spans="1:20">
      <c r="A799">
        <v>795</v>
      </c>
      <c r="B799">
        <v>0</v>
      </c>
      <c r="C799">
        <v>-2995.3</v>
      </c>
      <c r="D799">
        <v>1796.51</v>
      </c>
      <c r="E799">
        <v>-8712.7</v>
      </c>
      <c r="F799">
        <v>-10289.2</v>
      </c>
      <c r="G799">
        <v>1009.24</v>
      </c>
      <c r="H799">
        <v>-4481.76</v>
      </c>
      <c r="I799">
        <v>-8910.68</v>
      </c>
      <c r="J799">
        <v>-3481.07</v>
      </c>
      <c r="K799">
        <v>-594.118</v>
      </c>
      <c r="L799">
        <v>-9822.38</v>
      </c>
      <c r="M799">
        <v>-344.284</v>
      </c>
      <c r="N799">
        <v>-18.9804</v>
      </c>
      <c r="O799">
        <v>-10146.1</v>
      </c>
      <c r="P799">
        <v>-505.392</v>
      </c>
      <c r="Q799">
        <v>-3613.93</v>
      </c>
      <c r="R799">
        <v>-9861.88</v>
      </c>
      <c r="S799">
        <v>3476.43</v>
      </c>
      <c r="T799">
        <v>-1264.16</v>
      </c>
    </row>
    <row r="800" spans="1:20">
      <c r="A800">
        <v>796</v>
      </c>
      <c r="B800">
        <v>1</v>
      </c>
      <c r="C800">
        <v>-1943.46</v>
      </c>
      <c r="D800">
        <v>4270.51</v>
      </c>
      <c r="E800">
        <v>-7530.65</v>
      </c>
      <c r="F800">
        <v>-10465.3</v>
      </c>
      <c r="G800">
        <v>-229.752</v>
      </c>
      <c r="H800">
        <v>-7168.27</v>
      </c>
      <c r="I800">
        <v>-8754.2</v>
      </c>
      <c r="J800">
        <v>-3206.08</v>
      </c>
      <c r="K800">
        <v>-515.109</v>
      </c>
      <c r="L800">
        <v>-9488.91</v>
      </c>
      <c r="M800">
        <v>14.3465</v>
      </c>
      <c r="N800">
        <v>-77.4653</v>
      </c>
      <c r="O800">
        <v>-9493.54</v>
      </c>
      <c r="P800">
        <v>-7.7228</v>
      </c>
      <c r="Q800">
        <v>-3729.35</v>
      </c>
      <c r="R800">
        <v>-9490.45</v>
      </c>
      <c r="S800">
        <v>3419.49</v>
      </c>
      <c r="T800">
        <v>-1226.2</v>
      </c>
    </row>
    <row r="801" spans="1:20">
      <c r="A801">
        <v>797</v>
      </c>
      <c r="B801">
        <v>0</v>
      </c>
      <c r="C801">
        <v>-2003.94</v>
      </c>
      <c r="D801">
        <v>5157.71</v>
      </c>
      <c r="E801">
        <v>-5810.98</v>
      </c>
      <c r="F801">
        <v>-9350.97</v>
      </c>
      <c r="G801">
        <v>-1935.08</v>
      </c>
      <c r="H801">
        <v>-6699.07</v>
      </c>
      <c r="I801">
        <v>-8537.7</v>
      </c>
      <c r="J801">
        <v>-2909.02</v>
      </c>
      <c r="K801">
        <v>-436.099</v>
      </c>
      <c r="L801">
        <v>-9112.84</v>
      </c>
      <c r="M801">
        <v>177</v>
      </c>
      <c r="N801">
        <v>-175.455</v>
      </c>
      <c r="O801">
        <v>-8766.56</v>
      </c>
      <c r="P801">
        <v>292.425</v>
      </c>
      <c r="Q801">
        <v>-3945.86</v>
      </c>
      <c r="R801">
        <v>-8978.43</v>
      </c>
      <c r="S801">
        <v>3338.94</v>
      </c>
      <c r="T801">
        <v>-1185.15</v>
      </c>
    </row>
    <row r="802" spans="1:20">
      <c r="A802">
        <v>798</v>
      </c>
      <c r="B802">
        <v>1</v>
      </c>
      <c r="C802">
        <v>-2557</v>
      </c>
      <c r="D802">
        <v>4469.8</v>
      </c>
      <c r="E802">
        <v>-3731.57</v>
      </c>
      <c r="F802">
        <v>-8650.03</v>
      </c>
      <c r="G802">
        <v>-3894.42</v>
      </c>
      <c r="H802">
        <v>-4165.69</v>
      </c>
      <c r="I802">
        <v>-8205.77</v>
      </c>
      <c r="J802">
        <v>-2632.49</v>
      </c>
      <c r="K802">
        <v>-376.069</v>
      </c>
      <c r="L802">
        <v>-8738.32</v>
      </c>
      <c r="M802">
        <v>178.545</v>
      </c>
      <c r="N802">
        <v>-312.949</v>
      </c>
      <c r="O802">
        <v>-7974.92</v>
      </c>
      <c r="P802">
        <v>414.029</v>
      </c>
      <c r="Q802">
        <v>-4087.99</v>
      </c>
      <c r="R802">
        <v>-8387.41</v>
      </c>
      <c r="S802">
        <v>3261.47</v>
      </c>
      <c r="T802">
        <v>-1185.15</v>
      </c>
    </row>
    <row r="803" spans="1:20">
      <c r="A803">
        <v>799</v>
      </c>
      <c r="B803">
        <v>0</v>
      </c>
      <c r="C803">
        <v>-2996.19</v>
      </c>
      <c r="D803">
        <v>2881.46</v>
      </c>
      <c r="E803">
        <v>-2232.38</v>
      </c>
      <c r="F803">
        <v>-8994.75</v>
      </c>
      <c r="G803">
        <v>-5485.43</v>
      </c>
      <c r="H803">
        <v>-1773.78</v>
      </c>
      <c r="I803">
        <v>-7809.18</v>
      </c>
      <c r="J803">
        <v>-2336.98</v>
      </c>
      <c r="K803">
        <v>-355.544</v>
      </c>
      <c r="L803">
        <v>-8362.25</v>
      </c>
      <c r="M803">
        <v>120.061</v>
      </c>
      <c r="N803">
        <v>-433.008</v>
      </c>
      <c r="O803">
        <v>-7319.24</v>
      </c>
      <c r="P803">
        <v>472.513</v>
      </c>
      <c r="Q803">
        <v>-4127.49</v>
      </c>
      <c r="R803">
        <v>-7774.31</v>
      </c>
      <c r="S803">
        <v>3180.92</v>
      </c>
      <c r="T803">
        <v>-1147.19</v>
      </c>
    </row>
    <row r="804" spans="1:20">
      <c r="A804">
        <v>800</v>
      </c>
      <c r="B804">
        <v>1</v>
      </c>
      <c r="C804">
        <v>-3122.44</v>
      </c>
      <c r="D804">
        <v>1080.14</v>
      </c>
      <c r="E804">
        <v>-1489.94</v>
      </c>
      <c r="F804">
        <v>-9437.04</v>
      </c>
      <c r="G804">
        <v>-6238.69</v>
      </c>
      <c r="H804">
        <v>-677.772</v>
      </c>
      <c r="I804">
        <v>-7453.64</v>
      </c>
      <c r="J804">
        <v>-1964</v>
      </c>
      <c r="K804">
        <v>-355.544</v>
      </c>
      <c r="L804">
        <v>-8063.65</v>
      </c>
      <c r="M804">
        <v>3.09396</v>
      </c>
      <c r="N804">
        <v>-549.975</v>
      </c>
      <c r="O804">
        <v>-6861.07</v>
      </c>
      <c r="P804">
        <v>570.501</v>
      </c>
      <c r="Q804">
        <v>-4167</v>
      </c>
      <c r="R804">
        <v>-7219.71</v>
      </c>
      <c r="S804">
        <v>3084.48</v>
      </c>
      <c r="T804">
        <v>-1087.16</v>
      </c>
    </row>
    <row r="805" spans="1:20">
      <c r="A805">
        <v>801</v>
      </c>
      <c r="B805">
        <v>0</v>
      </c>
      <c r="C805">
        <v>-2967.51</v>
      </c>
      <c r="D805">
        <v>-68.1776</v>
      </c>
      <c r="E805">
        <v>-1283.14</v>
      </c>
      <c r="F805">
        <v>-9465.3</v>
      </c>
      <c r="G805">
        <v>-5732.45</v>
      </c>
      <c r="H805">
        <v>-893.139</v>
      </c>
      <c r="I805">
        <v>-7117.08</v>
      </c>
      <c r="J805">
        <v>-1548.43</v>
      </c>
      <c r="K805">
        <v>-393.502</v>
      </c>
      <c r="L805">
        <v>-7807.64</v>
      </c>
      <c r="M805">
        <v>-192.882</v>
      </c>
      <c r="N805">
        <v>-707.994</v>
      </c>
      <c r="O805">
        <v>-6562.46</v>
      </c>
      <c r="P805">
        <v>670.036</v>
      </c>
      <c r="Q805">
        <v>-4282.42</v>
      </c>
      <c r="R805">
        <v>-6763.08</v>
      </c>
      <c r="S805">
        <v>2964.42</v>
      </c>
      <c r="T805">
        <v>-1104.59</v>
      </c>
    </row>
    <row r="806" spans="1:20">
      <c r="A806">
        <v>802</v>
      </c>
      <c r="B806">
        <v>1</v>
      </c>
      <c r="C806">
        <v>-2768.44</v>
      </c>
      <c r="D806">
        <v>-298.609</v>
      </c>
      <c r="E806">
        <v>-1208.77</v>
      </c>
      <c r="F806">
        <v>-9096.97</v>
      </c>
      <c r="G806">
        <v>-4299.04</v>
      </c>
      <c r="H806">
        <v>-1645.28</v>
      </c>
      <c r="I806">
        <v>-6763.08</v>
      </c>
      <c r="J806">
        <v>-1229.3</v>
      </c>
      <c r="K806">
        <v>-434.554</v>
      </c>
      <c r="L806">
        <v>-7588.04</v>
      </c>
      <c r="M806">
        <v>-391.953</v>
      </c>
      <c r="N806">
        <v>-828.056</v>
      </c>
      <c r="O806">
        <v>-6534.2</v>
      </c>
      <c r="P806">
        <v>502.325</v>
      </c>
      <c r="Q806">
        <v>-4536.88</v>
      </c>
      <c r="R806">
        <v>-6368.03</v>
      </c>
      <c r="S806">
        <v>2866.43</v>
      </c>
      <c r="T806">
        <v>-1145.64</v>
      </c>
    </row>
    <row r="807" spans="1:20">
      <c r="A807">
        <v>803</v>
      </c>
      <c r="B807">
        <v>0</v>
      </c>
      <c r="C807">
        <v>-2325.75</v>
      </c>
      <c r="D807">
        <v>28.6671</v>
      </c>
      <c r="E807">
        <v>-1466.73</v>
      </c>
      <c r="F807">
        <v>-8354.12</v>
      </c>
      <c r="G807">
        <v>-2772.69</v>
      </c>
      <c r="H807">
        <v>-2052.71</v>
      </c>
      <c r="I807">
        <v>-6424.97</v>
      </c>
      <c r="J807">
        <v>-1030.22</v>
      </c>
      <c r="K807">
        <v>-472.511</v>
      </c>
      <c r="L807">
        <v>-7430.02</v>
      </c>
      <c r="M807">
        <v>-512.016</v>
      </c>
      <c r="N807">
        <v>-907.065</v>
      </c>
      <c r="O807">
        <v>-6428.07</v>
      </c>
      <c r="P807">
        <v>561.209</v>
      </c>
      <c r="Q807">
        <v>-4625.17</v>
      </c>
      <c r="R807">
        <v>-6029.92</v>
      </c>
      <c r="S807">
        <v>2766.89</v>
      </c>
      <c r="T807">
        <v>-1145.64</v>
      </c>
    </row>
    <row r="808" spans="1:20">
      <c r="A808">
        <v>804</v>
      </c>
      <c r="B808">
        <v>1</v>
      </c>
      <c r="C808">
        <v>-1404.35</v>
      </c>
      <c r="D808">
        <v>581.734</v>
      </c>
      <c r="E808">
        <v>-2596.88</v>
      </c>
      <c r="F808">
        <v>-7690.68</v>
      </c>
      <c r="G808">
        <v>-1674.69</v>
      </c>
      <c r="H808">
        <v>-2036.83</v>
      </c>
      <c r="I808">
        <v>-6148.44</v>
      </c>
      <c r="J808">
        <v>-891.184</v>
      </c>
      <c r="K808">
        <v>-513.564</v>
      </c>
      <c r="L808">
        <v>-7253.03</v>
      </c>
      <c r="M808">
        <v>-534.091</v>
      </c>
      <c r="N808">
        <v>-967.096</v>
      </c>
      <c r="O808">
        <v>-6164.32</v>
      </c>
      <c r="P808">
        <v>1058.89</v>
      </c>
      <c r="Q808">
        <v>-4581.02</v>
      </c>
      <c r="R808">
        <v>-5753.39</v>
      </c>
      <c r="S808">
        <v>2687.88</v>
      </c>
      <c r="T808">
        <v>-1145.64</v>
      </c>
    </row>
    <row r="809" spans="1:20">
      <c r="A809">
        <v>805</v>
      </c>
      <c r="B809">
        <v>0</v>
      </c>
      <c r="C809">
        <v>-506.977</v>
      </c>
      <c r="D809">
        <v>1286.63</v>
      </c>
      <c r="E809">
        <v>-3663.12</v>
      </c>
      <c r="F809">
        <v>-7695.72</v>
      </c>
      <c r="G809">
        <v>-941.531</v>
      </c>
      <c r="H809">
        <v>-1975.25</v>
      </c>
      <c r="I809">
        <v>-5871.9</v>
      </c>
      <c r="J809">
        <v>-810.625</v>
      </c>
      <c r="K809">
        <v>-513.564</v>
      </c>
      <c r="L809">
        <v>-7074.48</v>
      </c>
      <c r="M809">
        <v>-475.608</v>
      </c>
      <c r="N809">
        <v>-1025.58</v>
      </c>
      <c r="O809">
        <v>-6142.24</v>
      </c>
      <c r="P809">
        <v>1131.31</v>
      </c>
      <c r="Q809">
        <v>-4660.03</v>
      </c>
      <c r="R809">
        <v>-5552.77</v>
      </c>
      <c r="S809">
        <v>2608.87</v>
      </c>
      <c r="T809">
        <v>-1126.67</v>
      </c>
    </row>
    <row r="810" spans="1:20">
      <c r="A810">
        <v>806</v>
      </c>
      <c r="B810">
        <v>1</v>
      </c>
      <c r="C810">
        <v>-290.865</v>
      </c>
      <c r="D810">
        <v>2041.86</v>
      </c>
      <c r="E810">
        <v>-3722.76</v>
      </c>
      <c r="F810">
        <v>-8185.65</v>
      </c>
      <c r="G810">
        <v>-326.883</v>
      </c>
      <c r="H810">
        <v>-2070.14</v>
      </c>
      <c r="I810">
        <v>-5652.3</v>
      </c>
      <c r="J810">
        <v>-752.143</v>
      </c>
      <c r="K810">
        <v>-494.586</v>
      </c>
      <c r="L810">
        <v>-6859.53</v>
      </c>
      <c r="M810">
        <v>-320.687</v>
      </c>
      <c r="N810">
        <v>-1085.61</v>
      </c>
      <c r="O810">
        <v>-6124.81</v>
      </c>
      <c r="P810">
        <v>968.645</v>
      </c>
      <c r="Q810">
        <v>-4701.09</v>
      </c>
      <c r="R810">
        <v>-5491.19</v>
      </c>
      <c r="S810">
        <v>2510.89</v>
      </c>
      <c r="T810">
        <v>-1106.14</v>
      </c>
    </row>
    <row r="811" spans="1:20">
      <c r="A811">
        <v>807</v>
      </c>
      <c r="B811">
        <v>0</v>
      </c>
      <c r="C811">
        <v>-757.176</v>
      </c>
      <c r="D811">
        <v>2389.27</v>
      </c>
      <c r="E811">
        <v>-3229.72</v>
      </c>
      <c r="F811">
        <v>-8854.14</v>
      </c>
      <c r="G811">
        <v>188.228</v>
      </c>
      <c r="H811">
        <v>-2267.66</v>
      </c>
      <c r="I811">
        <v>-5532.24</v>
      </c>
      <c r="J811">
        <v>-730.066</v>
      </c>
      <c r="K811">
        <v>-455.081</v>
      </c>
      <c r="L811">
        <v>-6639.93</v>
      </c>
      <c r="M811">
        <v>-102.636</v>
      </c>
      <c r="N811">
        <v>-1163.07</v>
      </c>
      <c r="O811">
        <v>-6216.6</v>
      </c>
      <c r="P811">
        <v>815.274</v>
      </c>
      <c r="Q811">
        <v>-4701.09</v>
      </c>
      <c r="R811">
        <v>-5510.16</v>
      </c>
      <c r="S811">
        <v>2449.31</v>
      </c>
      <c r="T811">
        <v>-1106.14</v>
      </c>
    </row>
    <row r="812" spans="1:20">
      <c r="A812">
        <v>808</v>
      </c>
      <c r="B812">
        <v>1</v>
      </c>
      <c r="C812">
        <v>-1504.67</v>
      </c>
      <c r="D812">
        <v>2352.87</v>
      </c>
      <c r="E812">
        <v>-2697.18</v>
      </c>
      <c r="F812">
        <v>-9509.84</v>
      </c>
      <c r="G812">
        <v>643.307</v>
      </c>
      <c r="H812">
        <v>-2408.25</v>
      </c>
      <c r="I812">
        <v>-5415.27</v>
      </c>
      <c r="J812">
        <v>-712.639</v>
      </c>
      <c r="K812">
        <v>-396.599</v>
      </c>
      <c r="L812">
        <v>-6462.93</v>
      </c>
      <c r="M812">
        <v>94.8877</v>
      </c>
      <c r="N812">
        <v>-1243.63</v>
      </c>
      <c r="O812">
        <v>-6436.2</v>
      </c>
      <c r="P812">
        <v>576.696</v>
      </c>
      <c r="Q812">
        <v>-4701.09</v>
      </c>
      <c r="R812">
        <v>-5587.62</v>
      </c>
      <c r="S812">
        <v>2392.37</v>
      </c>
      <c r="T812">
        <v>-1106.14</v>
      </c>
    </row>
    <row r="813" spans="1:20">
      <c r="A813">
        <v>809</v>
      </c>
      <c r="B813">
        <v>0</v>
      </c>
      <c r="C813">
        <v>-2315.28</v>
      </c>
      <c r="D813">
        <v>2215.38</v>
      </c>
      <c r="E813">
        <v>-2352.87</v>
      </c>
      <c r="F813">
        <v>-9740.29</v>
      </c>
      <c r="G813">
        <v>869.108</v>
      </c>
      <c r="H813">
        <v>-2373.4</v>
      </c>
      <c r="I813">
        <v>-5257.26</v>
      </c>
      <c r="J813">
        <v>-652.607</v>
      </c>
      <c r="K813">
        <v>-336.567</v>
      </c>
      <c r="L813">
        <v>-6322.34</v>
      </c>
      <c r="M813">
        <v>292.41</v>
      </c>
      <c r="N813">
        <v>-1321.09</v>
      </c>
      <c r="O813">
        <v>-6727.06</v>
      </c>
      <c r="P813">
        <v>227.356</v>
      </c>
      <c r="Q813">
        <v>-4758.02</v>
      </c>
      <c r="R813">
        <v>-5630.23</v>
      </c>
      <c r="S813">
        <v>2311.81</v>
      </c>
      <c r="T813">
        <v>-1106.14</v>
      </c>
    </row>
    <row r="814" spans="1:20">
      <c r="A814">
        <v>810</v>
      </c>
      <c r="B814">
        <v>1</v>
      </c>
      <c r="C814">
        <v>-3086.4</v>
      </c>
      <c r="D814">
        <v>2000.43</v>
      </c>
      <c r="E814">
        <v>-2215.38</v>
      </c>
      <c r="F814">
        <v>-9375.08</v>
      </c>
      <c r="G814">
        <v>622.411</v>
      </c>
      <c r="H814">
        <v>-2158.45</v>
      </c>
      <c r="I814">
        <v>-5080.26</v>
      </c>
      <c r="J814">
        <v>-613.102</v>
      </c>
      <c r="K814">
        <v>-297.063</v>
      </c>
      <c r="L814">
        <v>-6281.28</v>
      </c>
      <c r="M814">
        <v>489.933</v>
      </c>
      <c r="N814">
        <v>-1401.65</v>
      </c>
      <c r="O814">
        <v>-6895.94</v>
      </c>
      <c r="P814">
        <v>-172.342</v>
      </c>
      <c r="Q814">
        <v>-4781.65</v>
      </c>
      <c r="R814">
        <v>-5590.72</v>
      </c>
      <c r="S814">
        <v>2215.38</v>
      </c>
      <c r="T814">
        <v>-1087.16</v>
      </c>
    </row>
    <row r="815" spans="1:20">
      <c r="A815">
        <v>811</v>
      </c>
      <c r="B815">
        <v>0</v>
      </c>
      <c r="C815">
        <v>-4121.64</v>
      </c>
      <c r="D815">
        <v>1685.94</v>
      </c>
      <c r="E815">
        <v>-2152.24</v>
      </c>
      <c r="F815">
        <v>-8818.91</v>
      </c>
      <c r="G815">
        <v>108.85</v>
      </c>
      <c r="H815">
        <v>-1900.89</v>
      </c>
      <c r="I815">
        <v>-4939.67</v>
      </c>
      <c r="J815">
        <v>-592.574</v>
      </c>
      <c r="K815">
        <v>-276.535</v>
      </c>
      <c r="L815">
        <v>-6300.26</v>
      </c>
      <c r="M815">
        <v>630.527</v>
      </c>
      <c r="N815">
        <v>-1479.11</v>
      </c>
      <c r="O815">
        <v>-6929.24</v>
      </c>
      <c r="P815">
        <v>-467.852</v>
      </c>
      <c r="Q815">
        <v>-4797.52</v>
      </c>
      <c r="R815">
        <v>-5589.17</v>
      </c>
      <c r="S815">
        <v>2133.27</v>
      </c>
      <c r="T815">
        <v>-1066.63</v>
      </c>
    </row>
    <row r="816" spans="1:20">
      <c r="A816">
        <v>812</v>
      </c>
      <c r="B816">
        <v>1</v>
      </c>
      <c r="C816">
        <v>-5521.73</v>
      </c>
      <c r="D816">
        <v>1178.59</v>
      </c>
      <c r="E816">
        <v>-2153.79</v>
      </c>
      <c r="F816">
        <v>-8724.38</v>
      </c>
      <c r="G816">
        <v>-328.807</v>
      </c>
      <c r="H816">
        <v>-2650.63</v>
      </c>
      <c r="I816">
        <v>-4917.59</v>
      </c>
      <c r="J816">
        <v>-611.55</v>
      </c>
      <c r="K816">
        <v>-257.558</v>
      </c>
      <c r="L816">
        <v>-6339.77</v>
      </c>
      <c r="M816">
        <v>747.489</v>
      </c>
      <c r="N816">
        <v>-1540.69</v>
      </c>
      <c r="O816">
        <v>-7050.85</v>
      </c>
      <c r="P816">
        <v>-859.795</v>
      </c>
      <c r="Q816">
        <v>-4878.08</v>
      </c>
      <c r="R816">
        <v>-5666.63</v>
      </c>
      <c r="S816">
        <v>2076.34</v>
      </c>
      <c r="T816">
        <v>-1085.61</v>
      </c>
    </row>
    <row r="817" spans="1:20">
      <c r="A817">
        <v>813</v>
      </c>
      <c r="B817">
        <v>0</v>
      </c>
      <c r="C817">
        <v>-6907.5</v>
      </c>
      <c r="D817">
        <v>469.056</v>
      </c>
      <c r="E817">
        <v>-2228.15</v>
      </c>
      <c r="F817">
        <v>-8926.56</v>
      </c>
      <c r="G817">
        <v>-684.35</v>
      </c>
      <c r="H817">
        <v>-3272.35</v>
      </c>
      <c r="I817">
        <v>-4957.09</v>
      </c>
      <c r="J817">
        <v>-613.103</v>
      </c>
      <c r="K817">
        <v>-199.077</v>
      </c>
      <c r="L817">
        <v>-6417.22</v>
      </c>
      <c r="M817">
        <v>848.58</v>
      </c>
      <c r="N817">
        <v>-1578.64</v>
      </c>
      <c r="O817">
        <v>-6976.5</v>
      </c>
      <c r="P817">
        <v>-1144.09</v>
      </c>
      <c r="Q817">
        <v>-4898.61</v>
      </c>
      <c r="R817">
        <v>-5747.19</v>
      </c>
      <c r="S817">
        <v>2014.75</v>
      </c>
      <c r="T817">
        <v>-1087.16</v>
      </c>
    </row>
    <row r="818" spans="1:20">
      <c r="A818">
        <v>814</v>
      </c>
      <c r="B818">
        <v>1</v>
      </c>
      <c r="C818">
        <v>-8135.25</v>
      </c>
      <c r="D818">
        <v>-224.607</v>
      </c>
      <c r="E818">
        <v>-2558.5</v>
      </c>
      <c r="F818">
        <v>-9309.19</v>
      </c>
      <c r="G818">
        <v>-1723.03</v>
      </c>
      <c r="H818">
        <v>-1898.66</v>
      </c>
      <c r="I818">
        <v>-4996.6</v>
      </c>
      <c r="J818">
        <v>-611.55</v>
      </c>
      <c r="K818">
        <v>-139.044</v>
      </c>
      <c r="L818">
        <v>-6497.78</v>
      </c>
      <c r="M818">
        <v>888.084</v>
      </c>
      <c r="N818">
        <v>-1657.65</v>
      </c>
      <c r="O818">
        <v>-6722.05</v>
      </c>
      <c r="P818">
        <v>-1109.24</v>
      </c>
      <c r="Q818">
        <v>-4898.61</v>
      </c>
      <c r="R818">
        <v>-5767.72</v>
      </c>
      <c r="S818">
        <v>1976.8</v>
      </c>
      <c r="T818">
        <v>-1104.59</v>
      </c>
    </row>
    <row r="819" spans="1:20">
      <c r="A819">
        <v>815</v>
      </c>
      <c r="B819">
        <v>0</v>
      </c>
      <c r="C819">
        <v>-9413.68</v>
      </c>
      <c r="D819">
        <v>-742.818</v>
      </c>
      <c r="E819">
        <v>-2880.75</v>
      </c>
      <c r="F819">
        <v>-10096.2</v>
      </c>
      <c r="G819">
        <v>-2438.11</v>
      </c>
      <c r="H819">
        <v>-2554.76</v>
      </c>
      <c r="I819">
        <v>-5036.1</v>
      </c>
      <c r="J819">
        <v>-689.004</v>
      </c>
      <c r="K819">
        <v>-99.5399</v>
      </c>
      <c r="L819">
        <v>-6518.31</v>
      </c>
      <c r="M819">
        <v>946.563</v>
      </c>
      <c r="N819">
        <v>-1736.66</v>
      </c>
      <c r="O819">
        <v>-6481.92</v>
      </c>
      <c r="P819">
        <v>-875.329</v>
      </c>
      <c r="Q819">
        <v>-4898.61</v>
      </c>
      <c r="R819">
        <v>-5748.75</v>
      </c>
      <c r="S819">
        <v>1916.77</v>
      </c>
      <c r="T819">
        <v>-1107.69</v>
      </c>
    </row>
    <row r="820" spans="1:20">
      <c r="A820">
        <v>816</v>
      </c>
      <c r="B820">
        <v>1</v>
      </c>
      <c r="C820">
        <v>-10665.1</v>
      </c>
      <c r="D820">
        <v>-1156.83</v>
      </c>
      <c r="E820">
        <v>-2811.08</v>
      </c>
      <c r="F820">
        <v>-10415</v>
      </c>
      <c r="G820">
        <v>-2458.93</v>
      </c>
      <c r="H820">
        <v>-4995.32</v>
      </c>
      <c r="I820">
        <v>-5094.58</v>
      </c>
      <c r="J820">
        <v>-769.567</v>
      </c>
      <c r="K820">
        <v>-22.0888</v>
      </c>
      <c r="L820">
        <v>-6537.29</v>
      </c>
      <c r="M820">
        <v>1006.6</v>
      </c>
      <c r="N820">
        <v>-1796.7</v>
      </c>
      <c r="O820">
        <v>-6380.83</v>
      </c>
      <c r="P820">
        <v>-502.378</v>
      </c>
      <c r="Q820">
        <v>-4917.58</v>
      </c>
      <c r="R820">
        <v>-5652.32</v>
      </c>
      <c r="S820">
        <v>1858.29</v>
      </c>
      <c r="T820">
        <v>-1085.61</v>
      </c>
    </row>
    <row r="821" spans="1:20">
      <c r="A821">
        <v>817</v>
      </c>
      <c r="B821">
        <v>0</v>
      </c>
      <c r="C821">
        <v>-11447.1</v>
      </c>
      <c r="D821">
        <v>-1515.49</v>
      </c>
      <c r="E821">
        <v>-2514.02</v>
      </c>
      <c r="F821">
        <v>-10024.6</v>
      </c>
      <c r="G821">
        <v>-2498.16</v>
      </c>
      <c r="H821">
        <v>-5057.91</v>
      </c>
      <c r="I821">
        <v>-5116.67</v>
      </c>
      <c r="J821">
        <v>-809.072</v>
      </c>
      <c r="K821">
        <v>39.5049</v>
      </c>
      <c r="L821">
        <v>-6557.82</v>
      </c>
      <c r="M821">
        <v>1008.15</v>
      </c>
      <c r="N821">
        <v>-1817.23</v>
      </c>
      <c r="O821">
        <v>-6360.29</v>
      </c>
      <c r="P821">
        <v>-105.773</v>
      </c>
      <c r="Q821">
        <v>-4995.04</v>
      </c>
      <c r="R821">
        <v>-5513.27</v>
      </c>
      <c r="S821">
        <v>1817.23</v>
      </c>
      <c r="T821">
        <v>-1106.14</v>
      </c>
    </row>
    <row r="822" spans="1:20">
      <c r="A822">
        <v>818</v>
      </c>
      <c r="B822">
        <v>1</v>
      </c>
      <c r="C822">
        <v>-11826.3</v>
      </c>
      <c r="D822">
        <v>-1659.21</v>
      </c>
      <c r="E822">
        <v>-2275.43</v>
      </c>
      <c r="F822">
        <v>-9567.98</v>
      </c>
      <c r="G822">
        <v>-1739.5</v>
      </c>
      <c r="H822">
        <v>-3630.78</v>
      </c>
      <c r="I822">
        <v>-5115.11</v>
      </c>
      <c r="J822">
        <v>-848.577</v>
      </c>
      <c r="K822">
        <v>58.4784</v>
      </c>
      <c r="L822">
        <v>-6576.79</v>
      </c>
      <c r="M822">
        <v>987.623</v>
      </c>
      <c r="N822">
        <v>-1817.23</v>
      </c>
      <c r="O822">
        <v>-6360.29</v>
      </c>
      <c r="P822">
        <v>211.824</v>
      </c>
      <c r="Q822">
        <v>-5075.6</v>
      </c>
      <c r="R822">
        <v>-5432.71</v>
      </c>
      <c r="S822">
        <v>1798.25</v>
      </c>
      <c r="T822">
        <v>-1106.14</v>
      </c>
    </row>
    <row r="823" spans="1:20">
      <c r="A823">
        <v>819</v>
      </c>
      <c r="B823">
        <v>0</v>
      </c>
      <c r="C823">
        <v>-12311.5</v>
      </c>
      <c r="D823">
        <v>-1659.21</v>
      </c>
      <c r="E823">
        <v>-2020.99</v>
      </c>
      <c r="F823">
        <v>-9343.69</v>
      </c>
      <c r="G823">
        <v>-691.848</v>
      </c>
      <c r="H823">
        <v>-2022.28</v>
      </c>
      <c r="I823">
        <v>-5173.59</v>
      </c>
      <c r="J823">
        <v>-945.001</v>
      </c>
      <c r="K823">
        <v>154.902</v>
      </c>
      <c r="L823">
        <v>-6616.3</v>
      </c>
      <c r="M823">
        <v>968.65</v>
      </c>
      <c r="N823">
        <v>-1817.23</v>
      </c>
      <c r="O823">
        <v>-6398.24</v>
      </c>
      <c r="P823">
        <v>488.356</v>
      </c>
      <c r="Q823">
        <v>-5058.19</v>
      </c>
      <c r="R823">
        <v>-5374.23</v>
      </c>
      <c r="S823">
        <v>1777.72</v>
      </c>
      <c r="T823">
        <v>-1106.14</v>
      </c>
    </row>
    <row r="824" spans="1:20">
      <c r="A824">
        <v>820</v>
      </c>
      <c r="B824">
        <v>1</v>
      </c>
      <c r="C824">
        <v>-13193.3</v>
      </c>
      <c r="D824">
        <v>-1810.99</v>
      </c>
      <c r="E824">
        <v>-1629.06</v>
      </c>
      <c r="F824">
        <v>-9285.22</v>
      </c>
      <c r="G824">
        <v>-63.1562</v>
      </c>
      <c r="H824">
        <v>-1170.85</v>
      </c>
      <c r="I824">
        <v>-5195.68</v>
      </c>
      <c r="J824">
        <v>-1084.05</v>
      </c>
      <c r="K824">
        <v>237.03</v>
      </c>
      <c r="L824">
        <v>-6674.77</v>
      </c>
      <c r="M824">
        <v>929.146</v>
      </c>
      <c r="N824">
        <v>-1817.23</v>
      </c>
      <c r="O824">
        <v>-6515.19</v>
      </c>
      <c r="P824">
        <v>783.861</v>
      </c>
      <c r="Q824">
        <v>-5017.13</v>
      </c>
      <c r="R824">
        <v>-5333.17</v>
      </c>
      <c r="S824">
        <v>1758.75</v>
      </c>
      <c r="T824">
        <v>-1125.11</v>
      </c>
    </row>
    <row r="825" spans="1:20">
      <c r="A825">
        <v>821</v>
      </c>
      <c r="B825">
        <v>0</v>
      </c>
      <c r="C825">
        <v>-14203.1</v>
      </c>
      <c r="D825">
        <v>-2316.75</v>
      </c>
      <c r="E825">
        <v>-1192.95</v>
      </c>
      <c r="F825">
        <v>-9244.15</v>
      </c>
      <c r="G825">
        <v>-112.273</v>
      </c>
      <c r="H825">
        <v>-1197.88</v>
      </c>
      <c r="I825">
        <v>-5156.17</v>
      </c>
      <c r="J825">
        <v>-1221.53</v>
      </c>
      <c r="K825">
        <v>218.057</v>
      </c>
      <c r="L825">
        <v>-6715.84</v>
      </c>
      <c r="M825">
        <v>851.696</v>
      </c>
      <c r="N825">
        <v>-1779.28</v>
      </c>
      <c r="O825">
        <v>-6597.32</v>
      </c>
      <c r="P825">
        <v>1005.04</v>
      </c>
      <c r="Q825">
        <v>-4998.15</v>
      </c>
      <c r="R825">
        <v>-5333.17</v>
      </c>
      <c r="S825">
        <v>1757.19</v>
      </c>
      <c r="T825">
        <v>-1145.64</v>
      </c>
    </row>
    <row r="826" spans="1:20">
      <c r="A826">
        <v>822</v>
      </c>
      <c r="B826">
        <v>1</v>
      </c>
      <c r="C826">
        <v>-15094.2</v>
      </c>
      <c r="D826">
        <v>-3160.63</v>
      </c>
      <c r="E826">
        <v>-1025.57</v>
      </c>
      <c r="F826">
        <v>-9225.18</v>
      </c>
      <c r="G826">
        <v>-580.085</v>
      </c>
      <c r="H826">
        <v>-1515.48</v>
      </c>
      <c r="I826">
        <v>-5154.61</v>
      </c>
      <c r="J826">
        <v>-1379.55</v>
      </c>
      <c r="K826">
        <v>197.525</v>
      </c>
      <c r="L826">
        <v>-6791.73</v>
      </c>
      <c r="M826">
        <v>714.211</v>
      </c>
      <c r="N826">
        <v>-1719.24</v>
      </c>
      <c r="O826">
        <v>-6502.46</v>
      </c>
      <c r="P826">
        <v>1123.55</v>
      </c>
      <c r="Q826">
        <v>-4996.59</v>
      </c>
      <c r="R826">
        <v>-5352.14</v>
      </c>
      <c r="S826">
        <v>1777.72</v>
      </c>
      <c r="T826">
        <v>-1126.67</v>
      </c>
    </row>
    <row r="827" spans="1:20">
      <c r="A827">
        <v>823</v>
      </c>
      <c r="B827">
        <v>0</v>
      </c>
      <c r="C827">
        <v>-15961.8</v>
      </c>
      <c r="D827">
        <v>-4186.19</v>
      </c>
      <c r="E827">
        <v>-1559.9</v>
      </c>
      <c r="F827">
        <v>-9337.45</v>
      </c>
      <c r="G827">
        <v>-1231.13</v>
      </c>
      <c r="H827">
        <v>-1716.12</v>
      </c>
      <c r="I827">
        <v>-5213.09</v>
      </c>
      <c r="J827">
        <v>-1556.54</v>
      </c>
      <c r="K827">
        <v>178.553</v>
      </c>
      <c r="L827">
        <v>-6892.83</v>
      </c>
      <c r="M827">
        <v>632.079</v>
      </c>
      <c r="N827">
        <v>-1698.71</v>
      </c>
      <c r="O827">
        <v>-6285.97</v>
      </c>
      <c r="P827">
        <v>1204.12</v>
      </c>
      <c r="Q827">
        <v>-5055.07</v>
      </c>
      <c r="R827">
        <v>-5372.67</v>
      </c>
      <c r="S827">
        <v>1777.72</v>
      </c>
      <c r="T827">
        <v>-1125.11</v>
      </c>
    </row>
    <row r="828" spans="1:20">
      <c r="A828">
        <v>824</v>
      </c>
      <c r="B828">
        <v>1</v>
      </c>
      <c r="C828">
        <v>-16908.3</v>
      </c>
      <c r="D828">
        <v>-5195.91</v>
      </c>
      <c r="E828">
        <v>-2700.85</v>
      </c>
      <c r="F828">
        <v>-9708.84</v>
      </c>
      <c r="G828">
        <v>-1656.08</v>
      </c>
      <c r="H828">
        <v>-1967.44</v>
      </c>
      <c r="I828">
        <v>-5311.07</v>
      </c>
      <c r="J828">
        <v>-1735.09</v>
      </c>
      <c r="K828">
        <v>176.991</v>
      </c>
      <c r="L828">
        <v>-6970.28</v>
      </c>
      <c r="M828">
        <v>613.107</v>
      </c>
      <c r="N828">
        <v>-1641.8</v>
      </c>
      <c r="O828">
        <v>-6124.83</v>
      </c>
      <c r="P828">
        <v>1205.68</v>
      </c>
      <c r="Q828">
        <v>-5077.16</v>
      </c>
      <c r="R828">
        <v>-5391.64</v>
      </c>
      <c r="S828">
        <v>1796.69</v>
      </c>
      <c r="T828">
        <v>-1164.61</v>
      </c>
    </row>
    <row r="829" spans="1:20">
      <c r="A829">
        <v>825</v>
      </c>
      <c r="B829">
        <v>0</v>
      </c>
      <c r="C829">
        <v>-18047.7</v>
      </c>
      <c r="D829">
        <v>-6219.9</v>
      </c>
      <c r="E829">
        <v>-4116.77</v>
      </c>
      <c r="F829">
        <v>-10201.9</v>
      </c>
      <c r="G829">
        <v>-1605.42</v>
      </c>
      <c r="H829">
        <v>-2324.54</v>
      </c>
      <c r="I829">
        <v>-5448.56</v>
      </c>
      <c r="J829">
        <v>-1874.14</v>
      </c>
      <c r="K829">
        <v>159.582</v>
      </c>
      <c r="L829">
        <v>-7088.79</v>
      </c>
      <c r="M829">
        <v>573.603</v>
      </c>
      <c r="N829">
        <v>-1561.23</v>
      </c>
      <c r="O829">
        <v>-6064.79</v>
      </c>
      <c r="P829">
        <v>1147.21</v>
      </c>
      <c r="Q829">
        <v>-5075.6</v>
      </c>
      <c r="R829">
        <v>-5469.09</v>
      </c>
      <c r="S829">
        <v>1817.23</v>
      </c>
      <c r="T829">
        <v>-1185.15</v>
      </c>
    </row>
    <row r="830" spans="1:20">
      <c r="A830">
        <v>826</v>
      </c>
      <c r="B830">
        <v>1</v>
      </c>
      <c r="C830">
        <v>-19123.7</v>
      </c>
      <c r="D830">
        <v>-7250.15</v>
      </c>
      <c r="E830">
        <v>-5526.22</v>
      </c>
      <c r="F830">
        <v>-10563.7</v>
      </c>
      <c r="G830">
        <v>-1196.09</v>
      </c>
      <c r="H830">
        <v>-2564.69</v>
      </c>
      <c r="I830">
        <v>-5568.63</v>
      </c>
      <c r="J830">
        <v>-1973.68</v>
      </c>
      <c r="K830">
        <v>118.515</v>
      </c>
      <c r="L830">
        <v>-7207.31</v>
      </c>
      <c r="M830">
        <v>572.04</v>
      </c>
      <c r="N830">
        <v>-1502.75</v>
      </c>
      <c r="O830">
        <v>-6082.2</v>
      </c>
      <c r="P830">
        <v>1068.2</v>
      </c>
      <c r="Q830">
        <v>-5172.02</v>
      </c>
      <c r="R830">
        <v>-5625.54</v>
      </c>
      <c r="S830">
        <v>1817.23</v>
      </c>
      <c r="T830">
        <v>-1147.21</v>
      </c>
    </row>
    <row r="831" spans="1:20">
      <c r="A831">
        <v>827</v>
      </c>
      <c r="B831">
        <v>0</v>
      </c>
      <c r="C831">
        <v>-19592.9</v>
      </c>
      <c r="D831">
        <v>-8103.41</v>
      </c>
      <c r="E831">
        <v>-6561.15</v>
      </c>
      <c r="F831">
        <v>-10704.3</v>
      </c>
      <c r="G831">
        <v>-661.995</v>
      </c>
      <c r="H831">
        <v>-2514.04</v>
      </c>
      <c r="I831">
        <v>-5704.55</v>
      </c>
      <c r="J831">
        <v>-2109.6</v>
      </c>
      <c r="K831">
        <v>118.515</v>
      </c>
      <c r="L831">
        <v>-7344.79</v>
      </c>
      <c r="M831">
        <v>630.515</v>
      </c>
      <c r="N831">
        <v>-1404.77</v>
      </c>
      <c r="O831">
        <v>-6180.18</v>
      </c>
      <c r="P831">
        <v>1008.16</v>
      </c>
      <c r="Q831">
        <v>-5367.98</v>
      </c>
      <c r="R831">
        <v>-5879.98</v>
      </c>
      <c r="S831">
        <v>1855.17</v>
      </c>
      <c r="T831">
        <v>-1106.14</v>
      </c>
    </row>
    <row r="832" spans="1:20">
      <c r="A832">
        <v>828</v>
      </c>
      <c r="B832">
        <v>1</v>
      </c>
      <c r="C832">
        <v>-19406.3</v>
      </c>
      <c r="D832">
        <v>-9271.34</v>
      </c>
      <c r="E832">
        <v>-7182.08</v>
      </c>
      <c r="F832">
        <v>-10802.3</v>
      </c>
      <c r="G832">
        <v>-262.257</v>
      </c>
      <c r="H832">
        <v>-2313.38</v>
      </c>
      <c r="I832">
        <v>-5958.99</v>
      </c>
      <c r="J832">
        <v>-2212.28</v>
      </c>
      <c r="K832">
        <v>156.455</v>
      </c>
      <c r="L832">
        <v>-7502.81</v>
      </c>
      <c r="M832">
        <v>690.554</v>
      </c>
      <c r="N832">
        <v>-1343.17</v>
      </c>
      <c r="O832">
        <v>-6317.66</v>
      </c>
      <c r="P832">
        <v>987.623</v>
      </c>
      <c r="Q832">
        <v>-5623.98</v>
      </c>
      <c r="R832">
        <v>-6233.96</v>
      </c>
      <c r="S832">
        <v>1858.3</v>
      </c>
      <c r="T832">
        <v>-1144.08</v>
      </c>
    </row>
    <row r="833" spans="1:20">
      <c r="A833">
        <v>829</v>
      </c>
      <c r="B833">
        <v>0</v>
      </c>
      <c r="C833">
        <v>-19368.6</v>
      </c>
      <c r="D833">
        <v>-11384.3</v>
      </c>
      <c r="E833">
        <v>-7311.54</v>
      </c>
      <c r="F833">
        <v>-10863.9</v>
      </c>
      <c r="G833">
        <v>-213.365</v>
      </c>
      <c r="H833">
        <v>-2346.63</v>
      </c>
      <c r="I833">
        <v>-6275.03</v>
      </c>
      <c r="J833">
        <v>-2250.22</v>
      </c>
      <c r="K833">
        <v>235.465</v>
      </c>
      <c r="L833">
        <v>-7660.83</v>
      </c>
      <c r="M833">
        <v>692.119</v>
      </c>
      <c r="N833">
        <v>-1305.23</v>
      </c>
      <c r="O833">
        <v>-6532.59</v>
      </c>
      <c r="P833">
        <v>1006.59</v>
      </c>
      <c r="Q833">
        <v>-5919.48</v>
      </c>
      <c r="R833">
        <v>-6629</v>
      </c>
      <c r="S833">
        <v>1855.17</v>
      </c>
      <c r="T833">
        <v>-1204.12</v>
      </c>
    </row>
    <row r="834" spans="1:20">
      <c r="A834">
        <v>830</v>
      </c>
      <c r="B834">
        <v>1</v>
      </c>
      <c r="C834">
        <v>-19841.1</v>
      </c>
      <c r="D834">
        <v>-14505.3</v>
      </c>
      <c r="E834">
        <v>-6868.97</v>
      </c>
      <c r="F834">
        <v>-10977.7</v>
      </c>
      <c r="G834">
        <v>-410.889</v>
      </c>
      <c r="H834">
        <v>-2411.37</v>
      </c>
      <c r="I834">
        <v>-6647.97</v>
      </c>
      <c r="J834">
        <v>-2329.23</v>
      </c>
      <c r="K834">
        <v>314.474</v>
      </c>
      <c r="L834">
        <v>-7837.82</v>
      </c>
      <c r="M834">
        <v>709.524</v>
      </c>
      <c r="N834">
        <v>-1226.22</v>
      </c>
      <c r="O834">
        <v>-6790.15</v>
      </c>
      <c r="P834">
        <v>1065.07</v>
      </c>
      <c r="Q834">
        <v>-6159.64</v>
      </c>
      <c r="R834">
        <v>-7061.99</v>
      </c>
      <c r="S834">
        <v>1934.18</v>
      </c>
      <c r="T834">
        <v>-1224.65</v>
      </c>
    </row>
    <row r="835" spans="1:20">
      <c r="A835">
        <v>831</v>
      </c>
      <c r="B835">
        <v>0</v>
      </c>
      <c r="C835">
        <v>-20145.9</v>
      </c>
      <c r="D835">
        <v>-17874.2</v>
      </c>
      <c r="E835">
        <v>-6099.42</v>
      </c>
      <c r="F835">
        <v>-11025</v>
      </c>
      <c r="G835">
        <v>-323.867</v>
      </c>
      <c r="H835">
        <v>-1990.9</v>
      </c>
      <c r="I835">
        <v>-7101.49</v>
      </c>
      <c r="J835">
        <v>-2446.17</v>
      </c>
      <c r="K835">
        <v>393.484</v>
      </c>
      <c r="L835">
        <v>-8073.28</v>
      </c>
      <c r="M835">
        <v>750.594</v>
      </c>
      <c r="N835">
        <v>-1204.12</v>
      </c>
      <c r="O835">
        <v>-7103.06</v>
      </c>
      <c r="P835">
        <v>1163.05</v>
      </c>
      <c r="Q835">
        <v>-6260.75</v>
      </c>
      <c r="R835">
        <v>-7536.05</v>
      </c>
      <c r="S835">
        <v>1956.28</v>
      </c>
      <c r="T835">
        <v>-1262.59</v>
      </c>
    </row>
    <row r="836" spans="1:20">
      <c r="A836">
        <v>832</v>
      </c>
      <c r="B836">
        <v>1</v>
      </c>
      <c r="C836">
        <v>-19978.4</v>
      </c>
      <c r="D836">
        <v>-19760.5</v>
      </c>
      <c r="E836">
        <v>-5024.78</v>
      </c>
      <c r="F836">
        <v>-10810.1</v>
      </c>
      <c r="G836">
        <v>128.088</v>
      </c>
      <c r="H836">
        <v>-1788.86</v>
      </c>
      <c r="I836">
        <v>-7575.55</v>
      </c>
      <c r="J836">
        <v>-2623.16</v>
      </c>
      <c r="K836">
        <v>491.463</v>
      </c>
      <c r="L836">
        <v>-8425.69</v>
      </c>
      <c r="M836">
        <v>712.655</v>
      </c>
      <c r="N836">
        <v>-1224.65</v>
      </c>
      <c r="O836">
        <v>-7573.98</v>
      </c>
      <c r="P836">
        <v>1300.53</v>
      </c>
      <c r="Q836">
        <v>-6319.22</v>
      </c>
      <c r="R836">
        <v>-8104.95</v>
      </c>
      <c r="S836">
        <v>1935.74</v>
      </c>
      <c r="T836">
        <v>-1265.72</v>
      </c>
    </row>
    <row r="837" spans="1:20">
      <c r="A837">
        <v>833</v>
      </c>
      <c r="B837">
        <v>0</v>
      </c>
      <c r="C837">
        <v>-19012.7</v>
      </c>
      <c r="D837">
        <v>-20106.4</v>
      </c>
      <c r="E837">
        <v>-3338.6</v>
      </c>
      <c r="F837">
        <v>-10969.8</v>
      </c>
      <c r="G837">
        <v>110.51</v>
      </c>
      <c r="H837">
        <v>-2849.4</v>
      </c>
      <c r="I837">
        <v>-8087.55</v>
      </c>
      <c r="J837">
        <v>-2782.75</v>
      </c>
      <c r="K837">
        <v>553.069</v>
      </c>
      <c r="L837">
        <v>-8917.15</v>
      </c>
      <c r="M837">
        <v>633.645</v>
      </c>
      <c r="N837">
        <v>-1224.65</v>
      </c>
      <c r="O837">
        <v>-8127.05</v>
      </c>
      <c r="P837">
        <v>1420.61</v>
      </c>
      <c r="Q837">
        <v>-6474.11</v>
      </c>
      <c r="R837">
        <v>-8795.5</v>
      </c>
      <c r="S837">
        <v>1954.71</v>
      </c>
      <c r="T837">
        <v>-1224.65</v>
      </c>
    </row>
    <row r="838" spans="1:20">
      <c r="A838">
        <v>834</v>
      </c>
      <c r="B838">
        <v>1</v>
      </c>
      <c r="C838">
        <v>-17301.3</v>
      </c>
      <c r="D838">
        <v>-20166.5</v>
      </c>
      <c r="E838">
        <v>-1911.9</v>
      </c>
      <c r="F838">
        <v>-11677.8</v>
      </c>
      <c r="G838">
        <v>162.89</v>
      </c>
      <c r="H838">
        <v>-3677.09</v>
      </c>
      <c r="I838">
        <v>-8640.61</v>
      </c>
      <c r="J838">
        <v>-2901.26</v>
      </c>
      <c r="K838">
        <v>647.915</v>
      </c>
      <c r="L838">
        <v>-9432.28</v>
      </c>
      <c r="M838">
        <v>554.636</v>
      </c>
      <c r="N838">
        <v>-1224.65</v>
      </c>
      <c r="O838">
        <v>-8718.06</v>
      </c>
      <c r="P838">
        <v>1442.71</v>
      </c>
      <c r="Q838">
        <v>-6673.2</v>
      </c>
      <c r="R838">
        <v>-9487.62</v>
      </c>
      <c r="S838">
        <v>1956.28</v>
      </c>
      <c r="T838">
        <v>-1262.59</v>
      </c>
    </row>
    <row r="839" spans="1:20">
      <c r="A839">
        <v>835</v>
      </c>
      <c r="B839">
        <v>0</v>
      </c>
      <c r="C839">
        <v>-15746.5</v>
      </c>
      <c r="D839">
        <v>-20187</v>
      </c>
      <c r="E839">
        <v>-1520.16</v>
      </c>
      <c r="F839">
        <v>-11785</v>
      </c>
      <c r="G839">
        <v>723.784</v>
      </c>
      <c r="H839">
        <v>-3158.68</v>
      </c>
      <c r="I839">
        <v>-9231.61</v>
      </c>
      <c r="J839">
        <v>-2981.84</v>
      </c>
      <c r="K839">
        <v>826.467</v>
      </c>
      <c r="L839">
        <v>-9849.42</v>
      </c>
      <c r="M839">
        <v>475.627</v>
      </c>
      <c r="N839">
        <v>-1224.65</v>
      </c>
      <c r="O839">
        <v>-9312.19</v>
      </c>
      <c r="P839">
        <v>1384.24</v>
      </c>
      <c r="Q839">
        <v>-6717.41</v>
      </c>
      <c r="R839">
        <v>-10102.3</v>
      </c>
      <c r="S839">
        <v>1954.71</v>
      </c>
      <c r="T839">
        <v>-1322.63</v>
      </c>
    </row>
    <row r="840" spans="1:20">
      <c r="A840">
        <v>836</v>
      </c>
      <c r="B840">
        <v>1</v>
      </c>
      <c r="C840">
        <v>-15016.6</v>
      </c>
      <c r="D840">
        <v>-20187</v>
      </c>
      <c r="E840">
        <v>-1597.59</v>
      </c>
      <c r="F840">
        <v>-11247.8</v>
      </c>
      <c r="G840">
        <v>718.938</v>
      </c>
      <c r="H840">
        <v>-2743.24</v>
      </c>
      <c r="I840">
        <v>-9825.74</v>
      </c>
      <c r="J840">
        <v>-2964.44</v>
      </c>
      <c r="K840">
        <v>946.548</v>
      </c>
      <c r="L840">
        <v>-10072.2</v>
      </c>
      <c r="M840">
        <v>377.652</v>
      </c>
      <c r="N840">
        <v>-1243.62</v>
      </c>
      <c r="O840">
        <v>-9827.31</v>
      </c>
      <c r="P840">
        <v>1229.36</v>
      </c>
      <c r="Q840">
        <v>-6771.17</v>
      </c>
      <c r="R840">
        <v>-10503.6</v>
      </c>
      <c r="S840">
        <v>1956.28</v>
      </c>
      <c r="T840">
        <v>-1343.17</v>
      </c>
    </row>
    <row r="841" spans="1:20">
      <c r="A841">
        <v>837</v>
      </c>
      <c r="B841">
        <v>0</v>
      </c>
      <c r="C841">
        <v>-14760.6</v>
      </c>
      <c r="D841">
        <v>-20187</v>
      </c>
      <c r="E841">
        <v>-2095.46</v>
      </c>
      <c r="F841">
        <v>-11230.5</v>
      </c>
      <c r="G841">
        <v>456.662</v>
      </c>
      <c r="H841">
        <v>-3184.2</v>
      </c>
      <c r="I841">
        <v>-10189.1</v>
      </c>
      <c r="J841">
        <v>-3037.17</v>
      </c>
      <c r="K841">
        <v>1044.53</v>
      </c>
      <c r="L841">
        <v>-10132.2</v>
      </c>
      <c r="M841">
        <v>316.039</v>
      </c>
      <c r="N841">
        <v>-1302.09</v>
      </c>
      <c r="O841">
        <v>-10130.7</v>
      </c>
      <c r="P841">
        <v>1068.2</v>
      </c>
      <c r="Q841">
        <v>-7063.53</v>
      </c>
      <c r="R841">
        <v>-10645.8</v>
      </c>
      <c r="S841">
        <v>1897.81</v>
      </c>
      <c r="T841">
        <v>-1305.23</v>
      </c>
    </row>
    <row r="842" spans="1:20">
      <c r="A842">
        <v>838</v>
      </c>
      <c r="B842">
        <v>1</v>
      </c>
      <c r="C842">
        <v>-14047.8</v>
      </c>
      <c r="D842">
        <v>-20187</v>
      </c>
      <c r="E842">
        <v>-2397.11</v>
      </c>
      <c r="F842">
        <v>-11551.3</v>
      </c>
      <c r="G842">
        <v>414.017</v>
      </c>
      <c r="H842">
        <v>-3557.01</v>
      </c>
      <c r="I842">
        <v>-10442</v>
      </c>
      <c r="J842">
        <v>-3141.43</v>
      </c>
      <c r="K842">
        <v>1087.17</v>
      </c>
      <c r="L842">
        <v>-10114.8</v>
      </c>
      <c r="M842">
        <v>278.105</v>
      </c>
      <c r="N842">
        <v>-1419.04</v>
      </c>
      <c r="O842">
        <v>-10325</v>
      </c>
      <c r="P842">
        <v>837.455</v>
      </c>
      <c r="Q842">
        <v>-7515.48</v>
      </c>
      <c r="R842">
        <v>-10742.2</v>
      </c>
      <c r="S842">
        <v>1837.76</v>
      </c>
      <c r="T842">
        <v>-1245.19</v>
      </c>
    </row>
    <row r="843" spans="1:20">
      <c r="A843">
        <v>839</v>
      </c>
      <c r="B843">
        <v>0</v>
      </c>
      <c r="C843">
        <v>-12900.6</v>
      </c>
      <c r="D843">
        <v>-20187</v>
      </c>
      <c r="E843">
        <v>-1472.56</v>
      </c>
      <c r="F843">
        <v>-11710.9</v>
      </c>
      <c r="G843">
        <v>510.423</v>
      </c>
      <c r="H843">
        <v>-3060.73</v>
      </c>
      <c r="I843">
        <v>-10721.7</v>
      </c>
      <c r="J843">
        <v>-3158.82</v>
      </c>
      <c r="K843">
        <v>1085.6</v>
      </c>
      <c r="L843">
        <v>-9959.95</v>
      </c>
      <c r="M843">
        <v>274.964</v>
      </c>
      <c r="N843">
        <v>-1558.09</v>
      </c>
      <c r="O843">
        <v>-10449.8</v>
      </c>
      <c r="P843">
        <v>404.474</v>
      </c>
      <c r="Q843">
        <v>-7953.18</v>
      </c>
      <c r="R843">
        <v>-10843.3</v>
      </c>
      <c r="S843">
        <v>1855.16</v>
      </c>
      <c r="T843">
        <v>-1224.65</v>
      </c>
    </row>
    <row r="844" spans="1:20">
      <c r="A844">
        <v>840</v>
      </c>
      <c r="B844">
        <v>1</v>
      </c>
      <c r="C844">
        <v>-11699.6</v>
      </c>
      <c r="D844">
        <v>-20187</v>
      </c>
      <c r="E844">
        <v>257.793</v>
      </c>
      <c r="F844">
        <v>-11867.3</v>
      </c>
      <c r="G844">
        <v>782.243</v>
      </c>
      <c r="H844">
        <v>-2245.38</v>
      </c>
      <c r="I844">
        <v>-10824.4</v>
      </c>
      <c r="J844">
        <v>-3237.83</v>
      </c>
      <c r="K844">
        <v>1144.07</v>
      </c>
      <c r="L844">
        <v>-9741.89</v>
      </c>
      <c r="M844">
        <v>316.039</v>
      </c>
      <c r="N844">
        <v>-1695.57</v>
      </c>
      <c r="O844">
        <v>-10391.4</v>
      </c>
      <c r="P844">
        <v>63.1854</v>
      </c>
      <c r="Q844">
        <v>-8156.98</v>
      </c>
      <c r="R844">
        <v>-10863.9</v>
      </c>
      <c r="S844">
        <v>1839.34</v>
      </c>
      <c r="T844">
        <v>-1224.65</v>
      </c>
    </row>
    <row r="845" spans="1:20">
      <c r="A845">
        <v>841</v>
      </c>
      <c r="B845">
        <v>0</v>
      </c>
      <c r="C845">
        <v>-11325.3</v>
      </c>
      <c r="D845">
        <v>-20130.1</v>
      </c>
      <c r="E845">
        <v>1795.22</v>
      </c>
      <c r="F845">
        <v>-12007.9</v>
      </c>
      <c r="G845">
        <v>1158.32</v>
      </c>
      <c r="H845">
        <v>-1801.4</v>
      </c>
      <c r="I845">
        <v>-10862.3</v>
      </c>
      <c r="J845">
        <v>-3278.91</v>
      </c>
      <c r="K845">
        <v>1204.11</v>
      </c>
      <c r="L845">
        <v>-9506.44</v>
      </c>
      <c r="M845">
        <v>372.938</v>
      </c>
      <c r="N845">
        <v>-1815.65</v>
      </c>
      <c r="O845">
        <v>-10179.6</v>
      </c>
      <c r="P845">
        <v>-20.5386</v>
      </c>
      <c r="Q845">
        <v>-8196.49</v>
      </c>
      <c r="R845">
        <v>-10769</v>
      </c>
      <c r="S845">
        <v>1796.69</v>
      </c>
      <c r="T845">
        <v>-1205.69</v>
      </c>
    </row>
    <row r="846" spans="1:20">
      <c r="A846">
        <v>842</v>
      </c>
      <c r="B846">
        <v>1</v>
      </c>
      <c r="C846">
        <v>-12431.6</v>
      </c>
      <c r="D846">
        <v>-19158.1</v>
      </c>
      <c r="E846">
        <v>1270.28</v>
      </c>
      <c r="F846">
        <v>-12219.7</v>
      </c>
      <c r="G846">
        <v>1456.96</v>
      </c>
      <c r="H846">
        <v>-1622.85</v>
      </c>
      <c r="I846">
        <v>-10808.5</v>
      </c>
      <c r="J846">
        <v>-3278.91</v>
      </c>
      <c r="K846">
        <v>1243.62</v>
      </c>
      <c r="L846">
        <v>-9210.94</v>
      </c>
      <c r="M846">
        <v>586.28</v>
      </c>
      <c r="N846">
        <v>-1818.8</v>
      </c>
      <c r="O846">
        <v>-9729.23</v>
      </c>
      <c r="P846">
        <v>94.8289</v>
      </c>
      <c r="Q846">
        <v>-8273.92</v>
      </c>
      <c r="R846">
        <v>-10533.6</v>
      </c>
      <c r="S846">
        <v>1798.26</v>
      </c>
      <c r="T846">
        <v>-1109.28</v>
      </c>
    </row>
    <row r="847" spans="1:20">
      <c r="A847">
        <v>843</v>
      </c>
      <c r="B847">
        <v>0</v>
      </c>
      <c r="C847">
        <v>-14449.5</v>
      </c>
      <c r="D847">
        <v>-15251.6</v>
      </c>
      <c r="E847">
        <v>1596.25</v>
      </c>
      <c r="F847">
        <v>-12594.2</v>
      </c>
      <c r="G847">
        <v>1750.89</v>
      </c>
      <c r="H847">
        <v>-1294.14</v>
      </c>
      <c r="I847">
        <v>-10611</v>
      </c>
      <c r="J847">
        <v>-3259.94</v>
      </c>
      <c r="K847">
        <v>1283.12</v>
      </c>
      <c r="L847">
        <v>-8932.84</v>
      </c>
      <c r="M847">
        <v>845.421</v>
      </c>
      <c r="N847">
        <v>-1663.93</v>
      </c>
      <c r="O847">
        <v>-9252.02</v>
      </c>
      <c r="P847">
        <v>254.421</v>
      </c>
      <c r="Q847">
        <v>-8259.68</v>
      </c>
      <c r="R847">
        <v>-10295</v>
      </c>
      <c r="S847">
        <v>1796.69</v>
      </c>
      <c r="T847">
        <v>-951.266</v>
      </c>
    </row>
    <row r="848" spans="1:20">
      <c r="A848">
        <v>844</v>
      </c>
      <c r="B848">
        <v>1</v>
      </c>
      <c r="C848">
        <v>-16557.4</v>
      </c>
      <c r="D848">
        <v>-6910.99</v>
      </c>
      <c r="E848">
        <v>1741.15</v>
      </c>
      <c r="F848">
        <v>-13046.1</v>
      </c>
      <c r="G848">
        <v>2352.98</v>
      </c>
      <c r="H848">
        <v>-875.406</v>
      </c>
      <c r="I848">
        <v>-10432.5</v>
      </c>
      <c r="J848">
        <v>-3239.4</v>
      </c>
      <c r="K848">
        <v>1341.59</v>
      </c>
      <c r="L848">
        <v>-8961.32</v>
      </c>
      <c r="M848">
        <v>1023.98</v>
      </c>
      <c r="N848">
        <v>-1407.94</v>
      </c>
      <c r="O848">
        <v>-8989.73</v>
      </c>
      <c r="P848">
        <v>202.248</v>
      </c>
      <c r="Q848">
        <v>-7855.11</v>
      </c>
      <c r="R848">
        <v>-10192.3</v>
      </c>
      <c r="S848">
        <v>1779.3</v>
      </c>
      <c r="T848">
        <v>-774.282</v>
      </c>
    </row>
    <row r="849" spans="1:20">
      <c r="A849">
        <v>845</v>
      </c>
      <c r="B849">
        <v>0</v>
      </c>
      <c r="C849">
        <v>-18599.1</v>
      </c>
      <c r="D849">
        <v>7249.65</v>
      </c>
      <c r="E849">
        <v>-3086.61</v>
      </c>
      <c r="F849">
        <v>-13654.5</v>
      </c>
      <c r="G849">
        <v>3222.08</v>
      </c>
      <c r="H849">
        <v>-654.193</v>
      </c>
      <c r="I849">
        <v>-10369.3</v>
      </c>
      <c r="J849">
        <v>-3125.61</v>
      </c>
      <c r="K849">
        <v>1553.36</v>
      </c>
      <c r="L849">
        <v>-9827.35</v>
      </c>
      <c r="M849">
        <v>1163.03</v>
      </c>
      <c r="N849">
        <v>-922.784</v>
      </c>
      <c r="O849">
        <v>-9193.63</v>
      </c>
      <c r="P849">
        <v>-186.503</v>
      </c>
      <c r="Q849">
        <v>-6671.47</v>
      </c>
      <c r="R849">
        <v>-10476.8</v>
      </c>
      <c r="S849">
        <v>1776.15</v>
      </c>
      <c r="T849">
        <v>-614.688</v>
      </c>
    </row>
    <row r="850" spans="1:20">
      <c r="A850">
        <v>846</v>
      </c>
      <c r="B850">
        <v>1</v>
      </c>
      <c r="C850">
        <v>-19945.3</v>
      </c>
      <c r="D850">
        <v>17973.4</v>
      </c>
      <c r="E850">
        <v>-2518.24</v>
      </c>
      <c r="F850">
        <v>-14460.4</v>
      </c>
      <c r="G850">
        <v>4110.16</v>
      </c>
      <c r="H850">
        <v>-630.504</v>
      </c>
      <c r="I850">
        <v>-10636.3</v>
      </c>
      <c r="J850">
        <v>-2812.72</v>
      </c>
      <c r="K850">
        <v>2003.73</v>
      </c>
      <c r="L850">
        <v>-12502.8</v>
      </c>
      <c r="M850">
        <v>1376.37</v>
      </c>
      <c r="N850">
        <v>-230.661</v>
      </c>
      <c r="O850">
        <v>-10050.1</v>
      </c>
      <c r="P850">
        <v>-986.119</v>
      </c>
      <c r="Q850">
        <v>-4516.02</v>
      </c>
      <c r="R850">
        <v>-11467.6</v>
      </c>
      <c r="S850">
        <v>1874.12</v>
      </c>
      <c r="T850">
        <v>-496.174</v>
      </c>
    </row>
    <row r="851" spans="1:20">
      <c r="A851">
        <v>847</v>
      </c>
      <c r="B851">
        <v>0</v>
      </c>
      <c r="C851">
        <v>-17318.6</v>
      </c>
      <c r="D851">
        <v>14453.4</v>
      </c>
      <c r="E851">
        <v>2729.12</v>
      </c>
      <c r="F851">
        <v>-15805.2</v>
      </c>
      <c r="G851">
        <v>5018.77</v>
      </c>
      <c r="H851">
        <v>-690.549</v>
      </c>
      <c r="I851">
        <v>-11206.8</v>
      </c>
      <c r="J851">
        <v>-2436.64</v>
      </c>
      <c r="K851">
        <v>2291.29</v>
      </c>
      <c r="L851">
        <v>-15829</v>
      </c>
      <c r="M851">
        <v>1483.8</v>
      </c>
      <c r="N851">
        <v>-412.503</v>
      </c>
      <c r="O851">
        <v>-11330.1</v>
      </c>
      <c r="P851">
        <v>-1768.27</v>
      </c>
      <c r="Q851">
        <v>-2591.45</v>
      </c>
      <c r="R851">
        <v>-12927.7</v>
      </c>
      <c r="S851">
        <v>2087.46</v>
      </c>
      <c r="T851">
        <v>-775.923</v>
      </c>
    </row>
    <row r="852" spans="1:20">
      <c r="A852">
        <v>848</v>
      </c>
      <c r="B852">
        <v>1</v>
      </c>
      <c r="C852">
        <v>-10680.1</v>
      </c>
      <c r="D852">
        <v>1019.85</v>
      </c>
      <c r="E852">
        <v>355.143</v>
      </c>
      <c r="F852">
        <v>-17925.9</v>
      </c>
      <c r="G852">
        <v>6799.75</v>
      </c>
      <c r="H852">
        <v>-369.725</v>
      </c>
      <c r="I852">
        <v>-11326.8</v>
      </c>
      <c r="J852">
        <v>-2119.03</v>
      </c>
      <c r="K852">
        <v>1874.06</v>
      </c>
      <c r="L852">
        <v>-15060.6</v>
      </c>
      <c r="M852">
        <v>853.238</v>
      </c>
      <c r="N852">
        <v>-1480.7</v>
      </c>
      <c r="O852">
        <v>-12485.2</v>
      </c>
      <c r="P852">
        <v>-2413.01</v>
      </c>
      <c r="Q852">
        <v>-2468.33</v>
      </c>
      <c r="R852">
        <v>-13291</v>
      </c>
      <c r="S852">
        <v>2460.39</v>
      </c>
      <c r="T852">
        <v>-1695.62</v>
      </c>
    </row>
    <row r="853" spans="1:20">
      <c r="A853">
        <v>849</v>
      </c>
      <c r="B853">
        <v>0</v>
      </c>
      <c r="C853">
        <v>-7019.27</v>
      </c>
      <c r="D853">
        <v>-8626.4</v>
      </c>
      <c r="E853">
        <v>-3334.23</v>
      </c>
      <c r="F853">
        <v>-19180.4</v>
      </c>
      <c r="G853">
        <v>9430.74</v>
      </c>
      <c r="H853">
        <v>474.106</v>
      </c>
      <c r="I853">
        <v>-10418.2</v>
      </c>
      <c r="J853">
        <v>-1842.5</v>
      </c>
      <c r="K853">
        <v>929.107</v>
      </c>
      <c r="L853">
        <v>-11034.3</v>
      </c>
      <c r="M853">
        <v>-104.327</v>
      </c>
      <c r="N853">
        <v>-1540.65</v>
      </c>
      <c r="O853">
        <v>-12768</v>
      </c>
      <c r="P853">
        <v>-3811.53</v>
      </c>
      <c r="Q853">
        <v>-3609.23</v>
      </c>
      <c r="R853">
        <v>-11227.1</v>
      </c>
      <c r="S853">
        <v>2667.37</v>
      </c>
      <c r="T853">
        <v>-2044.75</v>
      </c>
    </row>
    <row r="854" spans="1:20">
      <c r="A854">
        <v>850</v>
      </c>
      <c r="B854">
        <v>1</v>
      </c>
      <c r="C854">
        <v>-7954.76</v>
      </c>
      <c r="D854">
        <v>-6156.17</v>
      </c>
      <c r="E854">
        <v>-1919.82</v>
      </c>
      <c r="F854">
        <v>-17604.9</v>
      </c>
      <c r="G854">
        <v>11200.5</v>
      </c>
      <c r="H854">
        <v>1196.23</v>
      </c>
      <c r="I854">
        <v>-8977.05</v>
      </c>
      <c r="J854">
        <v>-1565.97</v>
      </c>
      <c r="K854">
        <v>91.6284</v>
      </c>
      <c r="L854">
        <v>-8880.69</v>
      </c>
      <c r="M854">
        <v>-663.697</v>
      </c>
      <c r="N854">
        <v>-571.997</v>
      </c>
      <c r="O854">
        <v>-12069.5</v>
      </c>
      <c r="P854">
        <v>-4840.14</v>
      </c>
      <c r="Q854">
        <v>-4418.24</v>
      </c>
      <c r="R854">
        <v>-7850.3</v>
      </c>
      <c r="S854">
        <v>2400.3</v>
      </c>
      <c r="T854">
        <v>-1151.92</v>
      </c>
    </row>
    <row r="855" spans="1:20">
      <c r="A855">
        <v>851</v>
      </c>
      <c r="B855">
        <v>0</v>
      </c>
      <c r="C855">
        <v>-6639.86</v>
      </c>
      <c r="D855">
        <v>-3463.87</v>
      </c>
      <c r="E855">
        <v>-3064.18</v>
      </c>
      <c r="F855">
        <v>-14517.2</v>
      </c>
      <c r="G855">
        <v>10859.1</v>
      </c>
      <c r="H855">
        <v>739.488</v>
      </c>
      <c r="I855">
        <v>-7742.94</v>
      </c>
      <c r="J855">
        <v>-1327.36</v>
      </c>
      <c r="K855">
        <v>-521.484</v>
      </c>
      <c r="L855">
        <v>-8572.57</v>
      </c>
      <c r="M855">
        <v>-1248.38</v>
      </c>
      <c r="N855">
        <v>205.444</v>
      </c>
      <c r="O855">
        <v>-10814.8</v>
      </c>
      <c r="P855">
        <v>-3776.6</v>
      </c>
      <c r="Q855">
        <v>-4563.61</v>
      </c>
      <c r="R855">
        <v>-5230.4</v>
      </c>
      <c r="S855">
        <v>1981.56</v>
      </c>
      <c r="T855">
        <v>-303.387</v>
      </c>
    </row>
    <row r="856" spans="1:20">
      <c r="A856">
        <v>852</v>
      </c>
      <c r="B856">
        <v>1</v>
      </c>
      <c r="C856">
        <v>-4844.9</v>
      </c>
      <c r="D856">
        <v>-8688.13</v>
      </c>
      <c r="E856">
        <v>-9800.59</v>
      </c>
      <c r="F856">
        <v>-12561</v>
      </c>
      <c r="G856">
        <v>7907.2</v>
      </c>
      <c r="H856">
        <v>-1099.88</v>
      </c>
      <c r="I856">
        <v>-6925.99</v>
      </c>
      <c r="J856">
        <v>-1053.98</v>
      </c>
      <c r="K856">
        <v>-1057.16</v>
      </c>
      <c r="L856">
        <v>-8838.06</v>
      </c>
      <c r="M856">
        <v>-2019.51</v>
      </c>
      <c r="N856">
        <v>835.942</v>
      </c>
      <c r="O856">
        <v>-9313.64</v>
      </c>
      <c r="P856">
        <v>-1698.66</v>
      </c>
      <c r="Q856">
        <v>-4087.95</v>
      </c>
      <c r="R856">
        <v>-4419.82</v>
      </c>
      <c r="S856">
        <v>1703.45</v>
      </c>
      <c r="T856">
        <v>-137.478</v>
      </c>
    </row>
    <row r="857" spans="1:20">
      <c r="A857">
        <v>853</v>
      </c>
      <c r="B857">
        <v>0</v>
      </c>
      <c r="C857">
        <v>-10107.2</v>
      </c>
      <c r="D857">
        <v>-13845.7</v>
      </c>
      <c r="E857">
        <v>-12537.2</v>
      </c>
      <c r="F857">
        <v>-12373</v>
      </c>
      <c r="G857">
        <v>2825.27</v>
      </c>
      <c r="H857">
        <v>-3372.19</v>
      </c>
      <c r="I857">
        <v>-6502.51</v>
      </c>
      <c r="J857">
        <v>-698.44</v>
      </c>
      <c r="K857">
        <v>-1360.55</v>
      </c>
      <c r="L857">
        <v>-9960.02</v>
      </c>
      <c r="M857">
        <v>-2694.25</v>
      </c>
      <c r="N857">
        <v>1109.3</v>
      </c>
      <c r="O857">
        <v>-8267.58</v>
      </c>
      <c r="P857">
        <v>-538.842</v>
      </c>
      <c r="Q857">
        <v>-3215.68</v>
      </c>
      <c r="R857">
        <v>-5491.23</v>
      </c>
      <c r="S857">
        <v>1599.16</v>
      </c>
      <c r="T857">
        <v>-271.799</v>
      </c>
    </row>
    <row r="858" spans="1:20">
      <c r="A858">
        <v>854</v>
      </c>
      <c r="B858">
        <v>1</v>
      </c>
      <c r="C858">
        <v>-17398</v>
      </c>
      <c r="D858">
        <v>-11612.8</v>
      </c>
      <c r="E858">
        <v>-7385.72</v>
      </c>
      <c r="F858">
        <v>-13780.9</v>
      </c>
      <c r="G858">
        <v>-3272.68</v>
      </c>
      <c r="H858">
        <v>-5604.99</v>
      </c>
      <c r="I858">
        <v>-6475.65</v>
      </c>
      <c r="J858">
        <v>-323.934</v>
      </c>
      <c r="K858">
        <v>-1479.07</v>
      </c>
      <c r="L858">
        <v>-11091.4</v>
      </c>
      <c r="M858">
        <v>-3381.63</v>
      </c>
      <c r="N858">
        <v>704.758</v>
      </c>
      <c r="O858">
        <v>-7980</v>
      </c>
      <c r="P858">
        <v>230.729</v>
      </c>
      <c r="Q858">
        <v>-2539.37</v>
      </c>
      <c r="R858">
        <v>-7675.05</v>
      </c>
      <c r="S858">
        <v>1676.59</v>
      </c>
      <c r="T858">
        <v>-641.568</v>
      </c>
    </row>
    <row r="859" spans="1:20">
      <c r="A859">
        <v>855</v>
      </c>
      <c r="B859">
        <v>0</v>
      </c>
      <c r="C859">
        <v>-18682.7</v>
      </c>
      <c r="D859">
        <v>-5024.96</v>
      </c>
      <c r="E859">
        <v>-1213.55</v>
      </c>
      <c r="F859">
        <v>-16887.6</v>
      </c>
      <c r="G859">
        <v>-7826.75</v>
      </c>
      <c r="H859">
        <v>-6641.57</v>
      </c>
      <c r="I859">
        <v>-6709.52</v>
      </c>
      <c r="J859">
        <v>14.2247</v>
      </c>
      <c r="K859">
        <v>-1559.66</v>
      </c>
      <c r="L859">
        <v>-10901.8</v>
      </c>
      <c r="M859">
        <v>-4076.92</v>
      </c>
      <c r="N859">
        <v>203.842</v>
      </c>
      <c r="O859">
        <v>-8036.88</v>
      </c>
      <c r="P859">
        <v>1117.2</v>
      </c>
      <c r="Q859">
        <v>-2517.26</v>
      </c>
      <c r="R859">
        <v>-9497</v>
      </c>
      <c r="S859">
        <v>1757.18</v>
      </c>
      <c r="T859">
        <v>-1193.06</v>
      </c>
    </row>
    <row r="860" spans="1:20">
      <c r="A860">
        <v>856</v>
      </c>
      <c r="B860">
        <v>1</v>
      </c>
      <c r="C860">
        <v>-12162.7</v>
      </c>
      <c r="D860">
        <v>-1358.96</v>
      </c>
      <c r="E860">
        <v>421.904</v>
      </c>
      <c r="F860">
        <v>-19474.4</v>
      </c>
      <c r="G860">
        <v>-8940.75</v>
      </c>
      <c r="H860">
        <v>-4356.58</v>
      </c>
      <c r="I860">
        <v>-7044.52</v>
      </c>
      <c r="J860">
        <v>252.833</v>
      </c>
      <c r="K860">
        <v>-1504.35</v>
      </c>
      <c r="L860">
        <v>-10069</v>
      </c>
      <c r="M860">
        <v>-4404.01</v>
      </c>
      <c r="N860">
        <v>20.5423</v>
      </c>
      <c r="O860">
        <v>-8079.55</v>
      </c>
      <c r="P860">
        <v>1381.09</v>
      </c>
      <c r="Q860">
        <v>-3222.03</v>
      </c>
      <c r="R860">
        <v>-10018.4</v>
      </c>
      <c r="S860">
        <v>1607.06</v>
      </c>
      <c r="T860">
        <v>-1425.34</v>
      </c>
    </row>
    <row r="861" spans="1:20">
      <c r="A861">
        <v>857</v>
      </c>
      <c r="B861">
        <v>0</v>
      </c>
      <c r="C861">
        <v>-2861.76</v>
      </c>
      <c r="D861">
        <v>-2275.48</v>
      </c>
      <c r="E861">
        <v>-2533.04</v>
      </c>
      <c r="F861">
        <v>-20085.9</v>
      </c>
      <c r="G861">
        <v>-6658.96</v>
      </c>
      <c r="H861">
        <v>-421.923</v>
      </c>
      <c r="I861">
        <v>-7494.87</v>
      </c>
      <c r="J861">
        <v>393.469</v>
      </c>
      <c r="K861">
        <v>-1308.4</v>
      </c>
      <c r="L861">
        <v>-9697.67</v>
      </c>
      <c r="M861">
        <v>-4064.27</v>
      </c>
      <c r="N861">
        <v>132.736</v>
      </c>
      <c r="O861">
        <v>-8210.7</v>
      </c>
      <c r="P861">
        <v>1308.4</v>
      </c>
      <c r="Q861">
        <v>-3711.88</v>
      </c>
      <c r="R861">
        <v>-9650.27</v>
      </c>
      <c r="S861">
        <v>1251.52</v>
      </c>
      <c r="T861">
        <v>-1058.73</v>
      </c>
    </row>
    <row r="862" spans="1:20">
      <c r="A862">
        <v>858</v>
      </c>
      <c r="B862">
        <v>1</v>
      </c>
      <c r="C862">
        <v>-541.976</v>
      </c>
      <c r="D862">
        <v>-5514.84</v>
      </c>
      <c r="E862">
        <v>-5811.94</v>
      </c>
      <c r="F862">
        <v>-20147.5</v>
      </c>
      <c r="G862">
        <v>-1812.56</v>
      </c>
      <c r="H862">
        <v>1531.21</v>
      </c>
      <c r="I862">
        <v>-8010.01</v>
      </c>
      <c r="J862">
        <v>453.516</v>
      </c>
      <c r="K862">
        <v>-1052.41</v>
      </c>
      <c r="L862">
        <v>-9945.75</v>
      </c>
      <c r="M862">
        <v>-3086.14</v>
      </c>
      <c r="N862">
        <v>428.229</v>
      </c>
      <c r="O862">
        <v>-8659.47</v>
      </c>
      <c r="P862">
        <v>1166.19</v>
      </c>
      <c r="Q862">
        <v>-3696.08</v>
      </c>
      <c r="R862">
        <v>-9457.48</v>
      </c>
      <c r="S862">
        <v>971.824</v>
      </c>
      <c r="T862">
        <v>-731.632</v>
      </c>
    </row>
    <row r="863" spans="1:20">
      <c r="A863">
        <v>859</v>
      </c>
      <c r="B863">
        <v>0</v>
      </c>
      <c r="C863">
        <v>-4151.09</v>
      </c>
      <c r="D863">
        <v>-7371.62</v>
      </c>
      <c r="E863">
        <v>-6317.64</v>
      </c>
      <c r="F863">
        <v>-19559.7</v>
      </c>
      <c r="G863">
        <v>3098.69</v>
      </c>
      <c r="H863">
        <v>1626.03</v>
      </c>
      <c r="I863">
        <v>-8465.11</v>
      </c>
      <c r="J863">
        <v>417.174</v>
      </c>
      <c r="K863">
        <v>-756.921</v>
      </c>
      <c r="L863">
        <v>-10419.8</v>
      </c>
      <c r="M863">
        <v>-1918.38</v>
      </c>
      <c r="N863">
        <v>592.574</v>
      </c>
      <c r="O863">
        <v>-9233.08</v>
      </c>
      <c r="P863">
        <v>1316.3</v>
      </c>
      <c r="Q863">
        <v>-3786.15</v>
      </c>
      <c r="R863">
        <v>-9806.69</v>
      </c>
      <c r="S863">
        <v>850.147</v>
      </c>
      <c r="T863">
        <v>-881.743</v>
      </c>
    </row>
    <row r="864" spans="1:20">
      <c r="A864">
        <v>860</v>
      </c>
      <c r="B864">
        <v>1</v>
      </c>
      <c r="C864">
        <v>-6997.09</v>
      </c>
      <c r="D864">
        <v>-6567.34</v>
      </c>
      <c r="E864">
        <v>-5279.47</v>
      </c>
      <c r="F864">
        <v>-16685.4</v>
      </c>
      <c r="G864">
        <v>6485.06</v>
      </c>
      <c r="H864">
        <v>949.726</v>
      </c>
      <c r="I864">
        <v>-8880.7</v>
      </c>
      <c r="J864">
        <v>336.583</v>
      </c>
      <c r="K864">
        <v>-440.883</v>
      </c>
      <c r="L864">
        <v>-10647.4</v>
      </c>
      <c r="M864">
        <v>-926.018</v>
      </c>
      <c r="N864">
        <v>516.729</v>
      </c>
      <c r="O864">
        <v>-9861.99</v>
      </c>
      <c r="P864">
        <v>1804.57</v>
      </c>
      <c r="Q864">
        <v>-4045.3</v>
      </c>
      <c r="R864">
        <v>-10225.4</v>
      </c>
      <c r="S864">
        <v>810.642</v>
      </c>
      <c r="T864">
        <v>-1104.56</v>
      </c>
    </row>
    <row r="865" spans="1:20">
      <c r="A865">
        <v>861</v>
      </c>
      <c r="B865">
        <v>0</v>
      </c>
      <c r="C865">
        <v>-7747.69</v>
      </c>
      <c r="D865">
        <v>-5276.31</v>
      </c>
      <c r="E865">
        <v>-4432.46</v>
      </c>
      <c r="F865">
        <v>-11967</v>
      </c>
      <c r="G865">
        <v>7425.37</v>
      </c>
      <c r="H865">
        <v>432.972</v>
      </c>
      <c r="I865">
        <v>-9218.86</v>
      </c>
      <c r="J865">
        <v>297.078</v>
      </c>
      <c r="K865">
        <v>-219.651</v>
      </c>
      <c r="L865">
        <v>-10569.9</v>
      </c>
      <c r="M865">
        <v>-265.486</v>
      </c>
      <c r="N865">
        <v>396.632</v>
      </c>
      <c r="O865">
        <v>-10648.9</v>
      </c>
      <c r="P865">
        <v>2436.65</v>
      </c>
      <c r="Q865">
        <v>-4034.25</v>
      </c>
      <c r="R865">
        <v>-10389.8</v>
      </c>
      <c r="S865">
        <v>809.06</v>
      </c>
      <c r="T865">
        <v>-1088.76</v>
      </c>
    </row>
    <row r="866" spans="1:20">
      <c r="A866">
        <v>862</v>
      </c>
      <c r="B866">
        <v>1</v>
      </c>
      <c r="C866">
        <v>-8346.59</v>
      </c>
      <c r="D866">
        <v>-4321.86</v>
      </c>
      <c r="E866">
        <v>-4321.83</v>
      </c>
      <c r="F866">
        <v>-7983.26</v>
      </c>
      <c r="G866">
        <v>5796.24</v>
      </c>
      <c r="H866">
        <v>170.682</v>
      </c>
      <c r="I866">
        <v>-9419.55</v>
      </c>
      <c r="J866">
        <v>257.573</v>
      </c>
      <c r="K866">
        <v>-120.098</v>
      </c>
      <c r="L866">
        <v>-10470.4</v>
      </c>
      <c r="M866">
        <v>55.3005</v>
      </c>
      <c r="N866">
        <v>279.7</v>
      </c>
      <c r="O866">
        <v>-11404.3</v>
      </c>
      <c r="P866">
        <v>3049.76</v>
      </c>
      <c r="Q866">
        <v>-3797.22</v>
      </c>
      <c r="R866">
        <v>-10370.8</v>
      </c>
      <c r="S866">
        <v>791.681</v>
      </c>
      <c r="T866">
        <v>-1046.09</v>
      </c>
    </row>
    <row r="867" spans="1:20">
      <c r="A867">
        <v>863</v>
      </c>
      <c r="B867">
        <v>0</v>
      </c>
      <c r="C867">
        <v>-8856.96</v>
      </c>
      <c r="D867">
        <v>-3455.97</v>
      </c>
      <c r="E867">
        <v>-4860.62</v>
      </c>
      <c r="F867">
        <v>-6436.13</v>
      </c>
      <c r="G867">
        <v>3215.92</v>
      </c>
      <c r="H867">
        <v>-802.634</v>
      </c>
      <c r="I867">
        <v>-9538.06</v>
      </c>
      <c r="J867">
        <v>237.03</v>
      </c>
      <c r="K867">
        <v>-60.0506</v>
      </c>
      <c r="L867">
        <v>-10334.5</v>
      </c>
      <c r="M867">
        <v>176.979</v>
      </c>
      <c r="N867">
        <v>102.728</v>
      </c>
      <c r="O867">
        <v>-11960.5</v>
      </c>
      <c r="P867">
        <v>3528.55</v>
      </c>
      <c r="Q867">
        <v>-3655</v>
      </c>
      <c r="R867">
        <v>-10293.4</v>
      </c>
      <c r="S867">
        <v>750.594</v>
      </c>
      <c r="T867">
        <v>-1066.63</v>
      </c>
    </row>
    <row r="868" spans="1:20">
      <c r="A868">
        <v>864</v>
      </c>
      <c r="B868">
        <v>1</v>
      </c>
      <c r="C868">
        <v>-9809.69</v>
      </c>
      <c r="D868">
        <v>-2754.34</v>
      </c>
      <c r="E868">
        <v>-5522.74</v>
      </c>
      <c r="F868">
        <v>-7143.9</v>
      </c>
      <c r="G868">
        <v>1853.55</v>
      </c>
      <c r="H868">
        <v>-2069.91</v>
      </c>
      <c r="I868">
        <v>-9618.66</v>
      </c>
      <c r="J868">
        <v>274.944</v>
      </c>
      <c r="K868">
        <v>-20.5476</v>
      </c>
      <c r="L868">
        <v>-10269.7</v>
      </c>
      <c r="M868">
        <v>178.567</v>
      </c>
      <c r="N868">
        <v>-18.9573</v>
      </c>
      <c r="O868">
        <v>-12263.9</v>
      </c>
      <c r="P868">
        <v>3713.46</v>
      </c>
      <c r="Q868">
        <v>-3653.41</v>
      </c>
      <c r="R868">
        <v>-10174.9</v>
      </c>
      <c r="S868">
        <v>750.594</v>
      </c>
      <c r="T868">
        <v>-1066.63</v>
      </c>
    </row>
    <row r="869" spans="1:20">
      <c r="A869">
        <v>865</v>
      </c>
      <c r="B869">
        <v>0</v>
      </c>
      <c r="C869">
        <v>-10660</v>
      </c>
      <c r="D869">
        <v>-2168.15</v>
      </c>
      <c r="E869">
        <v>-5652.39</v>
      </c>
      <c r="F869">
        <v>-8239.01</v>
      </c>
      <c r="G869">
        <v>2712.95</v>
      </c>
      <c r="H869">
        <v>-2762.16</v>
      </c>
      <c r="I869">
        <v>-9677.12</v>
      </c>
      <c r="J869">
        <v>334.996</v>
      </c>
      <c r="K869">
        <v>18.9563</v>
      </c>
      <c r="L869">
        <v>-10443.5</v>
      </c>
      <c r="M869">
        <v>82.1945</v>
      </c>
      <c r="N869">
        <v>-39.5049</v>
      </c>
      <c r="O869">
        <v>-12154.9</v>
      </c>
      <c r="P869">
        <v>3429.12</v>
      </c>
      <c r="Q869">
        <v>-3768.74</v>
      </c>
      <c r="R869">
        <v>-10094.3</v>
      </c>
      <c r="S869">
        <v>731.637</v>
      </c>
      <c r="T869">
        <v>-1085.59</v>
      </c>
    </row>
    <row r="870" spans="1:20">
      <c r="A870">
        <v>866</v>
      </c>
      <c r="B870">
        <v>1</v>
      </c>
      <c r="C870">
        <v>-10559</v>
      </c>
      <c r="D870">
        <v>-1474.44</v>
      </c>
      <c r="E870">
        <v>-5437.51</v>
      </c>
      <c r="F870">
        <v>-8444.67</v>
      </c>
      <c r="G870">
        <v>3991.41</v>
      </c>
      <c r="H870">
        <v>-2218.83</v>
      </c>
      <c r="I870">
        <v>-9756.12</v>
      </c>
      <c r="J870">
        <v>298.679</v>
      </c>
      <c r="K870">
        <v>39.5049</v>
      </c>
      <c r="L870">
        <v>-10663.1</v>
      </c>
      <c r="M870">
        <v>-94.7763</v>
      </c>
      <c r="N870">
        <v>-58.4602</v>
      </c>
      <c r="O870">
        <v>-11666.7</v>
      </c>
      <c r="P870">
        <v>2647.01</v>
      </c>
      <c r="Q870">
        <v>-3985.21</v>
      </c>
      <c r="R870">
        <v>-10054.8</v>
      </c>
      <c r="S870">
        <v>654.223</v>
      </c>
      <c r="T870">
        <v>-1163</v>
      </c>
    </row>
    <row r="871" spans="1:20">
      <c r="A871">
        <v>867</v>
      </c>
      <c r="B871">
        <v>0</v>
      </c>
      <c r="C871">
        <v>-9930.09</v>
      </c>
      <c r="D871">
        <v>-937.138</v>
      </c>
      <c r="E871">
        <v>-5255.75</v>
      </c>
      <c r="F871">
        <v>-7286.64</v>
      </c>
      <c r="G871">
        <v>4805.25</v>
      </c>
      <c r="H871">
        <v>-555.033</v>
      </c>
      <c r="I871">
        <v>-9759.31</v>
      </c>
      <c r="J871">
        <v>85.3896</v>
      </c>
      <c r="K871">
        <v>1.59495</v>
      </c>
      <c r="L871">
        <v>-10574.7</v>
      </c>
      <c r="M871">
        <v>-254.39</v>
      </c>
      <c r="N871">
        <v>-154.83</v>
      </c>
      <c r="O871">
        <v>-11015.7</v>
      </c>
      <c r="P871">
        <v>1735.21</v>
      </c>
      <c r="Q871">
        <v>-4222.24</v>
      </c>
      <c r="R871">
        <v>-9863.66</v>
      </c>
      <c r="S871">
        <v>535.709</v>
      </c>
      <c r="T871">
        <v>-1262.56</v>
      </c>
    </row>
    <row r="872" spans="1:20">
      <c r="A872">
        <v>868</v>
      </c>
      <c r="B872">
        <v>1</v>
      </c>
      <c r="C872">
        <v>-9162.14</v>
      </c>
      <c r="D872">
        <v>-654.224</v>
      </c>
      <c r="E872">
        <v>-5328.38</v>
      </c>
      <c r="F872">
        <v>-4993.96</v>
      </c>
      <c r="G872">
        <v>5080.37</v>
      </c>
      <c r="H872">
        <v>816.84</v>
      </c>
      <c r="I872">
        <v>-9604.48</v>
      </c>
      <c r="J872">
        <v>-211.693</v>
      </c>
      <c r="K872">
        <v>-96.3691</v>
      </c>
      <c r="L872">
        <v>-10143.4</v>
      </c>
      <c r="M872">
        <v>-353.949</v>
      </c>
      <c r="N872">
        <v>-312.849</v>
      </c>
      <c r="O872">
        <v>-10306.2</v>
      </c>
      <c r="P872">
        <v>1095.16</v>
      </c>
      <c r="Q872">
        <v>-4421.36</v>
      </c>
      <c r="R872">
        <v>-9413.34</v>
      </c>
      <c r="S872">
        <v>360.331</v>
      </c>
      <c r="T872">
        <v>-1303.66</v>
      </c>
    </row>
    <row r="873" spans="1:20">
      <c r="A873">
        <v>869</v>
      </c>
      <c r="B873">
        <v>0</v>
      </c>
      <c r="C873">
        <v>-8408.36</v>
      </c>
      <c r="D873">
        <v>-687.346</v>
      </c>
      <c r="E873">
        <v>-5603.32</v>
      </c>
      <c r="F873">
        <v>-2664.58</v>
      </c>
      <c r="G873">
        <v>4295.26</v>
      </c>
      <c r="H873">
        <v>406.419</v>
      </c>
      <c r="I873">
        <v>-9272.68</v>
      </c>
      <c r="J873">
        <v>-526.134</v>
      </c>
      <c r="K873">
        <v>-176.974</v>
      </c>
      <c r="L873">
        <v>-9629.82</v>
      </c>
      <c r="M873">
        <v>-376.095</v>
      </c>
      <c r="N873">
        <v>-395.049</v>
      </c>
      <c r="O873">
        <v>-9517.69</v>
      </c>
      <c r="P873">
        <v>736.427</v>
      </c>
      <c r="Q873">
        <v>-4503.56</v>
      </c>
      <c r="R873">
        <v>-8879.23</v>
      </c>
      <c r="S873">
        <v>199.121</v>
      </c>
      <c r="T873">
        <v>-1284.71</v>
      </c>
    </row>
    <row r="874" spans="1:20">
      <c r="A874">
        <v>870</v>
      </c>
      <c r="B874">
        <v>1</v>
      </c>
      <c r="C874">
        <v>-7945.28</v>
      </c>
      <c r="D874">
        <v>-979.64</v>
      </c>
      <c r="E874">
        <v>-5786.67</v>
      </c>
      <c r="F874">
        <v>-1660.8</v>
      </c>
      <c r="G874">
        <v>2550.87</v>
      </c>
      <c r="H874">
        <v>-1532.3</v>
      </c>
      <c r="I874">
        <v>-8819.18</v>
      </c>
      <c r="J874">
        <v>-881.676</v>
      </c>
      <c r="K874">
        <v>-197.525</v>
      </c>
      <c r="L874">
        <v>-9211.04</v>
      </c>
      <c r="M874">
        <v>-298.682</v>
      </c>
      <c r="N874">
        <v>-395.049</v>
      </c>
      <c r="O874">
        <v>-8650.19</v>
      </c>
      <c r="P874">
        <v>421.986</v>
      </c>
      <c r="Q874">
        <v>-4522.52</v>
      </c>
      <c r="R874">
        <v>-8384.62</v>
      </c>
      <c r="S874">
        <v>44.2946</v>
      </c>
      <c r="T874">
        <v>-1283.11</v>
      </c>
    </row>
    <row r="875" spans="1:20">
      <c r="A875">
        <v>871</v>
      </c>
      <c r="B875">
        <v>0</v>
      </c>
      <c r="C875">
        <v>-7859.88</v>
      </c>
      <c r="D875">
        <v>-1298.87</v>
      </c>
      <c r="E875">
        <v>-5731.41</v>
      </c>
      <c r="F875">
        <v>-2150.42</v>
      </c>
      <c r="G875">
        <v>760.382</v>
      </c>
      <c r="H875">
        <v>-3769.91</v>
      </c>
      <c r="I875">
        <v>-8307.21</v>
      </c>
      <c r="J875">
        <v>-1237.22</v>
      </c>
      <c r="K875">
        <v>-273.341</v>
      </c>
      <c r="L875">
        <v>-8913.95</v>
      </c>
      <c r="M875">
        <v>-180.167</v>
      </c>
      <c r="N875">
        <v>-432.957</v>
      </c>
      <c r="O875">
        <v>-7836.35</v>
      </c>
      <c r="P875">
        <v>104.351</v>
      </c>
      <c r="Q875">
        <v>-4524.11</v>
      </c>
      <c r="R875">
        <v>-7948.48</v>
      </c>
      <c r="S875">
        <v>-135.872</v>
      </c>
      <c r="T875">
        <v>-1303.66</v>
      </c>
    </row>
    <row r="876" spans="1:20">
      <c r="A876">
        <v>872</v>
      </c>
      <c r="B876">
        <v>1</v>
      </c>
      <c r="C876">
        <v>-8052.62</v>
      </c>
      <c r="D876">
        <v>-1346.36</v>
      </c>
      <c r="E876">
        <v>-5497.57</v>
      </c>
      <c r="F876">
        <v>-3256.55</v>
      </c>
      <c r="G876">
        <v>-379.079</v>
      </c>
      <c r="H876">
        <v>-5238.19</v>
      </c>
      <c r="I876">
        <v>-7848.92</v>
      </c>
      <c r="J876">
        <v>-1592.76</v>
      </c>
      <c r="K876">
        <v>-317.636</v>
      </c>
      <c r="L876">
        <v>-8599.51</v>
      </c>
      <c r="M876">
        <v>-80.6069</v>
      </c>
      <c r="N876">
        <v>-511.967</v>
      </c>
      <c r="O876">
        <v>-7163.17</v>
      </c>
      <c r="P876">
        <v>-247.998</v>
      </c>
      <c r="Q876">
        <v>-4427.75</v>
      </c>
      <c r="R876">
        <v>-7648.2</v>
      </c>
      <c r="S876">
        <v>-254.387</v>
      </c>
      <c r="T876">
        <v>-1303.66</v>
      </c>
    </row>
    <row r="877" spans="1:20">
      <c r="A877">
        <v>873</v>
      </c>
      <c r="B877">
        <v>0</v>
      </c>
      <c r="C877">
        <v>-8406.56</v>
      </c>
      <c r="D877">
        <v>-1112.53</v>
      </c>
      <c r="E877">
        <v>-5200.49</v>
      </c>
      <c r="F877">
        <v>-3907.79</v>
      </c>
      <c r="G877">
        <v>-922.772</v>
      </c>
      <c r="H877">
        <v>-5289.09</v>
      </c>
      <c r="I877">
        <v>-7512.33</v>
      </c>
      <c r="J877">
        <v>-1891.44</v>
      </c>
      <c r="K877">
        <v>-295.488</v>
      </c>
      <c r="L877">
        <v>-8300.83</v>
      </c>
      <c r="M877">
        <v>17.3552</v>
      </c>
      <c r="N877">
        <v>-590.976</v>
      </c>
      <c r="O877">
        <v>-6720.63</v>
      </c>
      <c r="P877">
        <v>-682.546</v>
      </c>
      <c r="Q877">
        <v>-4345.54</v>
      </c>
      <c r="R877">
        <v>-7488.58</v>
      </c>
      <c r="S877">
        <v>-334.993</v>
      </c>
      <c r="T877">
        <v>-1341.57</v>
      </c>
    </row>
    <row r="878" spans="1:20">
      <c r="A878">
        <v>874</v>
      </c>
      <c r="B878">
        <v>1</v>
      </c>
      <c r="C878">
        <v>-8612.08</v>
      </c>
      <c r="D878">
        <v>-929.166</v>
      </c>
      <c r="E878">
        <v>-4942.91</v>
      </c>
      <c r="F878">
        <v>-3762.57</v>
      </c>
      <c r="G878">
        <v>-1009.77</v>
      </c>
      <c r="H878">
        <v>-4197.36</v>
      </c>
      <c r="I878">
        <v>-7139.44</v>
      </c>
      <c r="J878">
        <v>-2090.56</v>
      </c>
      <c r="K878">
        <v>-297.087</v>
      </c>
      <c r="L878">
        <v>-8101.71</v>
      </c>
      <c r="M878">
        <v>135.868</v>
      </c>
      <c r="N878">
        <v>-632.079</v>
      </c>
      <c r="O878">
        <v>-6483.61</v>
      </c>
      <c r="P878">
        <v>-1155</v>
      </c>
      <c r="Q878">
        <v>-4402.4</v>
      </c>
      <c r="R878">
        <v>-7389.02</v>
      </c>
      <c r="S878">
        <v>-355.544</v>
      </c>
      <c r="T878">
        <v>-1382.67</v>
      </c>
    </row>
    <row r="879" spans="1:20">
      <c r="A879">
        <v>875</v>
      </c>
      <c r="B879">
        <v>0</v>
      </c>
      <c r="C879">
        <v>-8555.22</v>
      </c>
      <c r="D879">
        <v>-1136.04</v>
      </c>
      <c r="E879">
        <v>-4895.41</v>
      </c>
      <c r="F879">
        <v>-3288.51</v>
      </c>
      <c r="G879">
        <v>-1137.64</v>
      </c>
      <c r="H879">
        <v>-2963.11</v>
      </c>
      <c r="I879">
        <v>-6799.65</v>
      </c>
      <c r="J879">
        <v>-2248.58</v>
      </c>
      <c r="K879">
        <v>-238.629</v>
      </c>
      <c r="L879">
        <v>-7943.69</v>
      </c>
      <c r="M879">
        <v>178.572</v>
      </c>
      <c r="N879">
        <v>-707.889</v>
      </c>
      <c r="O879">
        <v>-6265.53</v>
      </c>
      <c r="P879">
        <v>-1554.85</v>
      </c>
      <c r="Q879">
        <v>-4501.96</v>
      </c>
      <c r="R879">
        <v>-7310.01</v>
      </c>
      <c r="S879">
        <v>-298.686</v>
      </c>
      <c r="T879">
        <v>-1401.63</v>
      </c>
    </row>
    <row r="880" spans="1:20">
      <c r="A880">
        <v>876</v>
      </c>
      <c r="B880">
        <v>1</v>
      </c>
      <c r="C880">
        <v>-8474.61</v>
      </c>
      <c r="D880">
        <v>-1761.72</v>
      </c>
      <c r="E880">
        <v>-5110.29</v>
      </c>
      <c r="F880">
        <v>-3060.83</v>
      </c>
      <c r="G880">
        <v>-1703.27</v>
      </c>
      <c r="H880">
        <v>-2581.97</v>
      </c>
      <c r="I880">
        <v>-6524.71</v>
      </c>
      <c r="J880">
        <v>-2349.74</v>
      </c>
      <c r="K880">
        <v>-178.572</v>
      </c>
      <c r="L880">
        <v>-7747.77</v>
      </c>
      <c r="M880">
        <v>139.067</v>
      </c>
      <c r="N880">
        <v>-809.051</v>
      </c>
      <c r="O880">
        <v>-6314.39</v>
      </c>
      <c r="P880">
        <v>-1736.62</v>
      </c>
      <c r="Q880">
        <v>-4656.78</v>
      </c>
      <c r="R880">
        <v>-7212.05</v>
      </c>
      <c r="S880">
        <v>-218.077</v>
      </c>
      <c r="T880">
        <v>-1441.13</v>
      </c>
    </row>
    <row r="881" spans="1:20">
      <c r="A881">
        <v>877</v>
      </c>
      <c r="B881">
        <v>0</v>
      </c>
      <c r="C881">
        <v>-8529.86</v>
      </c>
      <c r="D881">
        <v>-2570.77</v>
      </c>
      <c r="E881">
        <v>-5329.97</v>
      </c>
      <c r="F881">
        <v>-3327.77</v>
      </c>
      <c r="G881">
        <v>-2283.29</v>
      </c>
      <c r="H881">
        <v>-3123.84</v>
      </c>
      <c r="I881">
        <v>-6303.44</v>
      </c>
      <c r="J881">
        <v>-2370.3</v>
      </c>
      <c r="K881">
        <v>-176.972</v>
      </c>
      <c r="L881">
        <v>-7529.69</v>
      </c>
      <c r="M881">
        <v>61.6577</v>
      </c>
      <c r="N881">
        <v>-924.365</v>
      </c>
      <c r="O881">
        <v>-6554.62</v>
      </c>
      <c r="P881">
        <v>-1777.72</v>
      </c>
      <c r="Q881">
        <v>-4818</v>
      </c>
      <c r="R881">
        <v>-7093.54</v>
      </c>
      <c r="S881">
        <v>-178.572</v>
      </c>
      <c r="T881">
        <v>-1461.68</v>
      </c>
    </row>
    <row r="882" spans="1:20">
      <c r="A882">
        <v>878</v>
      </c>
      <c r="B882">
        <v>1</v>
      </c>
      <c r="C882">
        <v>-8782.65</v>
      </c>
      <c r="D882">
        <v>-3210.85</v>
      </c>
      <c r="E882">
        <v>-5146.84</v>
      </c>
      <c r="F882">
        <v>-3670.76</v>
      </c>
      <c r="G882">
        <v>-2318.24</v>
      </c>
      <c r="H882">
        <v>-3934.49</v>
      </c>
      <c r="I882">
        <v>-6184.92</v>
      </c>
      <c r="J882">
        <v>-2332.39</v>
      </c>
      <c r="K882">
        <v>-235.429</v>
      </c>
      <c r="L882">
        <v>-7313.21</v>
      </c>
      <c r="M882">
        <v>-75.8089</v>
      </c>
      <c r="N882">
        <v>-1065.03</v>
      </c>
      <c r="O882">
        <v>-6617.88</v>
      </c>
      <c r="P882">
        <v>-1720.87</v>
      </c>
      <c r="Q882">
        <v>-4859.11</v>
      </c>
      <c r="R882">
        <v>-6993.97</v>
      </c>
      <c r="S882">
        <v>-120.115</v>
      </c>
      <c r="T882">
        <v>-1461.68</v>
      </c>
    </row>
    <row r="883" spans="1:20">
      <c r="A883">
        <v>879</v>
      </c>
      <c r="B883">
        <v>0</v>
      </c>
      <c r="C883">
        <v>-9043.43</v>
      </c>
      <c r="D883">
        <v>-3417.98</v>
      </c>
      <c r="E883">
        <v>-4707.49</v>
      </c>
      <c r="F883">
        <v>-3525.54</v>
      </c>
      <c r="G883">
        <v>-1564.7</v>
      </c>
      <c r="H883">
        <v>-4440.3</v>
      </c>
      <c r="I883">
        <v>-6104.31</v>
      </c>
      <c r="J883">
        <v>-2253.38</v>
      </c>
      <c r="K883">
        <v>-314.439</v>
      </c>
      <c r="L883">
        <v>-7114.09</v>
      </c>
      <c r="M883">
        <v>-252.78</v>
      </c>
      <c r="N883">
        <v>-1144.04</v>
      </c>
      <c r="O883">
        <v>-6635.23</v>
      </c>
      <c r="P883">
        <v>-1659.21</v>
      </c>
      <c r="Q883">
        <v>-4897.01</v>
      </c>
      <c r="R883">
        <v>-6933.92</v>
      </c>
      <c r="S883">
        <v>-60.0578</v>
      </c>
      <c r="T883">
        <v>-1480.63</v>
      </c>
    </row>
    <row r="884" spans="1:20">
      <c r="A884">
        <v>880</v>
      </c>
      <c r="B884">
        <v>1</v>
      </c>
      <c r="C884">
        <v>-9182.5</v>
      </c>
      <c r="D884">
        <v>-3340.57</v>
      </c>
      <c r="E884">
        <v>-4656.78</v>
      </c>
      <c r="F884">
        <v>-2994.63</v>
      </c>
      <c r="G884">
        <v>-341.655</v>
      </c>
      <c r="H884">
        <v>-4429.35</v>
      </c>
      <c r="I884">
        <v>-6026.9</v>
      </c>
      <c r="J884">
        <v>-2155.42</v>
      </c>
      <c r="K884">
        <v>-355.544</v>
      </c>
      <c r="L884">
        <v>-6975.02</v>
      </c>
      <c r="M884">
        <v>-431.352</v>
      </c>
      <c r="N884">
        <v>-1204.1</v>
      </c>
      <c r="O884">
        <v>-6809</v>
      </c>
      <c r="P884">
        <v>-1716.06</v>
      </c>
      <c r="Q884">
        <v>-5013.92</v>
      </c>
      <c r="R884">
        <v>-6913.36</v>
      </c>
      <c r="S884">
        <v>-20.553</v>
      </c>
      <c r="T884">
        <v>-1520.14</v>
      </c>
    </row>
    <row r="885" spans="1:20">
      <c r="A885">
        <v>881</v>
      </c>
      <c r="B885">
        <v>0</v>
      </c>
      <c r="C885">
        <v>-9168.35</v>
      </c>
      <c r="D885">
        <v>-3070.44</v>
      </c>
      <c r="E885">
        <v>-4685.34</v>
      </c>
      <c r="F885">
        <v>-2686.34</v>
      </c>
      <c r="G885">
        <v>676.124</v>
      </c>
      <c r="H885">
        <v>-4002.81</v>
      </c>
      <c r="I885">
        <v>-5927.34</v>
      </c>
      <c r="J885">
        <v>-2074.81</v>
      </c>
      <c r="K885">
        <v>-393.448</v>
      </c>
      <c r="L885">
        <v>-6837.56</v>
      </c>
      <c r="M885">
        <v>-589.371</v>
      </c>
      <c r="N885">
        <v>-1281.51</v>
      </c>
      <c r="O885">
        <v>-6971.82</v>
      </c>
      <c r="P885">
        <v>-1701.91</v>
      </c>
      <c r="Q885">
        <v>-5077.18</v>
      </c>
      <c r="R885">
        <v>-6875.46</v>
      </c>
      <c r="S885">
        <v>75.8072</v>
      </c>
      <c r="T885">
        <v>-1578.6</v>
      </c>
    </row>
    <row r="886" spans="1:20">
      <c r="A886">
        <v>882</v>
      </c>
      <c r="B886">
        <v>1</v>
      </c>
      <c r="C886">
        <v>-8877.67</v>
      </c>
      <c r="D886">
        <v>-2597.98</v>
      </c>
      <c r="E886">
        <v>-4544.67</v>
      </c>
      <c r="F886">
        <v>-2894.8</v>
      </c>
      <c r="G886">
        <v>1123.49</v>
      </c>
      <c r="H886">
        <v>-3427.59</v>
      </c>
      <c r="I886">
        <v>-5848.33</v>
      </c>
      <c r="J886">
        <v>-2016.35</v>
      </c>
      <c r="K886">
        <v>-415.603</v>
      </c>
      <c r="L886">
        <v>-6698.49</v>
      </c>
      <c r="M886">
        <v>-747.39</v>
      </c>
      <c r="N886">
        <v>-1343.17</v>
      </c>
      <c r="O886">
        <v>-7068.18</v>
      </c>
      <c r="P886">
        <v>-1430.19</v>
      </c>
      <c r="Q886">
        <v>-5075.58</v>
      </c>
      <c r="R886">
        <v>-6777.5</v>
      </c>
      <c r="S886">
        <v>214.875</v>
      </c>
      <c r="T886">
        <v>-1581.8</v>
      </c>
    </row>
    <row r="887" spans="1:20">
      <c r="A887">
        <v>883</v>
      </c>
      <c r="B887">
        <v>0</v>
      </c>
      <c r="C887">
        <v>-8556.82</v>
      </c>
      <c r="D887">
        <v>-2236.03</v>
      </c>
      <c r="E887">
        <v>-4484.61</v>
      </c>
      <c r="F887">
        <v>-3689.43</v>
      </c>
      <c r="G887">
        <v>1109.34</v>
      </c>
      <c r="H887">
        <v>-3141.44</v>
      </c>
      <c r="I887">
        <v>-5731.42</v>
      </c>
      <c r="J887">
        <v>-1994.2</v>
      </c>
      <c r="K887">
        <v>-414.001</v>
      </c>
      <c r="L887">
        <v>-6561.02</v>
      </c>
      <c r="M887">
        <v>-886.458</v>
      </c>
      <c r="N887">
        <v>-1400.02</v>
      </c>
      <c r="O887">
        <v>-7207.25</v>
      </c>
      <c r="P887">
        <v>-1073.04</v>
      </c>
      <c r="Q887">
        <v>-5096.14</v>
      </c>
      <c r="R887">
        <v>-6640.03</v>
      </c>
      <c r="S887">
        <v>390.243</v>
      </c>
      <c r="T887">
        <v>-1559.64</v>
      </c>
    </row>
    <row r="888" spans="1:20">
      <c r="A888">
        <v>884</v>
      </c>
      <c r="B888">
        <v>1</v>
      </c>
      <c r="C888">
        <v>-8491.96</v>
      </c>
      <c r="D888">
        <v>-2019.56</v>
      </c>
      <c r="E888">
        <v>-4369.3</v>
      </c>
      <c r="F888">
        <v>-4931.42</v>
      </c>
      <c r="G888">
        <v>951.324</v>
      </c>
      <c r="H888">
        <v>-3386.2</v>
      </c>
      <c r="I888">
        <v>-5592.35</v>
      </c>
      <c r="J888">
        <v>-1995.8</v>
      </c>
      <c r="K888">
        <v>-396.652</v>
      </c>
      <c r="L888">
        <v>-6403</v>
      </c>
      <c r="M888">
        <v>-1023.92</v>
      </c>
      <c r="N888">
        <v>-1499.58</v>
      </c>
      <c r="O888">
        <v>-7382.61</v>
      </c>
      <c r="P888">
        <v>-832.809</v>
      </c>
      <c r="Q888">
        <v>-5077.19</v>
      </c>
      <c r="R888">
        <v>-6482.01</v>
      </c>
      <c r="S888">
        <v>551.466</v>
      </c>
      <c r="T888">
        <v>-1523.34</v>
      </c>
    </row>
    <row r="889" spans="1:20">
      <c r="A889">
        <v>885</v>
      </c>
      <c r="B889">
        <v>0</v>
      </c>
      <c r="C889">
        <v>-8722.57</v>
      </c>
      <c r="D889">
        <v>-1687.78</v>
      </c>
      <c r="E889">
        <v>-4058.07</v>
      </c>
      <c r="F889">
        <v>-6348.78</v>
      </c>
      <c r="G889">
        <v>831.207</v>
      </c>
      <c r="H889">
        <v>-3920.32</v>
      </c>
      <c r="I889">
        <v>-5473.84</v>
      </c>
      <c r="J889">
        <v>-1994.2</v>
      </c>
      <c r="K889">
        <v>-336.593</v>
      </c>
      <c r="L889">
        <v>-6244.99</v>
      </c>
      <c r="M889">
        <v>-1162.99</v>
      </c>
      <c r="N889">
        <v>-1597.54</v>
      </c>
      <c r="O889">
        <v>-7468.04</v>
      </c>
      <c r="P889">
        <v>-636.888</v>
      </c>
      <c r="Q889">
        <v>-5037.68</v>
      </c>
      <c r="R889">
        <v>-6324</v>
      </c>
      <c r="S889">
        <v>649.427</v>
      </c>
      <c r="T889">
        <v>-1461.68</v>
      </c>
    </row>
    <row r="890" spans="1:20">
      <c r="A890">
        <v>886</v>
      </c>
      <c r="B890">
        <v>1</v>
      </c>
      <c r="C890">
        <v>-8966.02</v>
      </c>
      <c r="D890">
        <v>-1329.03</v>
      </c>
      <c r="E890">
        <v>-3680.37</v>
      </c>
      <c r="F890">
        <v>-7927.37</v>
      </c>
      <c r="G890">
        <v>809.049</v>
      </c>
      <c r="H890">
        <v>-4282.28</v>
      </c>
      <c r="I890">
        <v>-5355.32</v>
      </c>
      <c r="J890">
        <v>-2033.7</v>
      </c>
      <c r="K890">
        <v>-259.187</v>
      </c>
      <c r="L890">
        <v>-6086.97</v>
      </c>
      <c r="M890">
        <v>-1243.6</v>
      </c>
      <c r="N890">
        <v>-1659.21</v>
      </c>
      <c r="O890">
        <v>-7332.17</v>
      </c>
      <c r="P890">
        <v>-380.909</v>
      </c>
      <c r="Q890">
        <v>-5017.13</v>
      </c>
      <c r="R890">
        <v>-6203.88</v>
      </c>
      <c r="S890">
        <v>767.941</v>
      </c>
      <c r="T890">
        <v>-1461.68</v>
      </c>
    </row>
    <row r="891" spans="1:20">
      <c r="A891">
        <v>887</v>
      </c>
      <c r="B891">
        <v>0</v>
      </c>
      <c r="C891">
        <v>-9063.98</v>
      </c>
      <c r="D891">
        <v>-1298.85</v>
      </c>
      <c r="E891">
        <v>-3610.69</v>
      </c>
      <c r="F891">
        <v>-9338.61</v>
      </c>
      <c r="G891">
        <v>791.703</v>
      </c>
      <c r="H891">
        <v>-4422.95</v>
      </c>
      <c r="I891">
        <v>-5236.81</v>
      </c>
      <c r="J891">
        <v>-2054.26</v>
      </c>
      <c r="K891">
        <v>-178.574</v>
      </c>
      <c r="L891">
        <v>-5985.8</v>
      </c>
      <c r="M891">
        <v>-1321.01</v>
      </c>
      <c r="N891">
        <v>-1697.11</v>
      </c>
      <c r="O891">
        <v>-7020.95</v>
      </c>
      <c r="P891">
        <v>-331.781</v>
      </c>
      <c r="Q891">
        <v>-5036.08</v>
      </c>
      <c r="R891">
        <v>-6124.87</v>
      </c>
      <c r="S891">
        <v>867.504</v>
      </c>
      <c r="T891">
        <v>-1461.68</v>
      </c>
    </row>
    <row r="892" spans="1:20">
      <c r="A892">
        <v>888</v>
      </c>
      <c r="B892">
        <v>1</v>
      </c>
      <c r="C892">
        <v>-9182.49</v>
      </c>
      <c r="D892">
        <v>-1687.48</v>
      </c>
      <c r="E892">
        <v>-3846.11</v>
      </c>
      <c r="F892">
        <v>-10220.5</v>
      </c>
      <c r="G892">
        <v>542.143</v>
      </c>
      <c r="H892">
        <v>-4520.91</v>
      </c>
      <c r="I892">
        <v>-5213.05</v>
      </c>
      <c r="J892">
        <v>-2054.26</v>
      </c>
      <c r="K892">
        <v>-158.02</v>
      </c>
      <c r="L892">
        <v>-5946.29</v>
      </c>
      <c r="M892">
        <v>-1401.62</v>
      </c>
      <c r="N892">
        <v>-1776.12</v>
      </c>
      <c r="O892">
        <v>-6662.2</v>
      </c>
      <c r="P892">
        <v>-548.255</v>
      </c>
      <c r="Q892">
        <v>-5094.53</v>
      </c>
      <c r="R892">
        <v>-6045.86</v>
      </c>
      <c r="S892">
        <v>946.514</v>
      </c>
      <c r="T892">
        <v>-1480.63</v>
      </c>
    </row>
    <row r="893" spans="1:20">
      <c r="A893">
        <v>889</v>
      </c>
      <c r="B893">
        <v>0</v>
      </c>
      <c r="C893">
        <v>-9111.5</v>
      </c>
      <c r="D893">
        <v>-2164.74</v>
      </c>
      <c r="E893">
        <v>-4160.55</v>
      </c>
      <c r="F893">
        <v>-10622</v>
      </c>
      <c r="G893">
        <v>-25.0577</v>
      </c>
      <c r="H893">
        <v>-4658.37</v>
      </c>
      <c r="I893">
        <v>-5197.31</v>
      </c>
      <c r="J893">
        <v>-2073.21</v>
      </c>
      <c r="K893">
        <v>-101.17</v>
      </c>
      <c r="L893">
        <v>-5944.69</v>
      </c>
      <c r="M893">
        <v>-1460.08</v>
      </c>
      <c r="N893">
        <v>-1817.23</v>
      </c>
      <c r="O893">
        <v>-6423.56</v>
      </c>
      <c r="P893">
        <v>-766.333</v>
      </c>
      <c r="Q893">
        <v>-5135.64</v>
      </c>
      <c r="R893">
        <v>-5928.95</v>
      </c>
      <c r="S893">
        <v>1044.47</v>
      </c>
      <c r="T893">
        <v>-1501.19</v>
      </c>
    </row>
    <row r="894" spans="1:20">
      <c r="A894">
        <v>890</v>
      </c>
      <c r="B894">
        <v>1</v>
      </c>
      <c r="C894">
        <v>-8853.92</v>
      </c>
      <c r="D894">
        <v>-2540.84</v>
      </c>
      <c r="E894">
        <v>-4440.29</v>
      </c>
      <c r="F894">
        <v>-11029.6</v>
      </c>
      <c r="G894">
        <v>-717.193</v>
      </c>
      <c r="H894">
        <v>-4967.99</v>
      </c>
      <c r="I894">
        <v>-5097.74</v>
      </c>
      <c r="J894">
        <v>-2055.86</v>
      </c>
      <c r="K894">
        <v>-20.5553</v>
      </c>
      <c r="L894">
        <v>-5965.24</v>
      </c>
      <c r="M894">
        <v>-1501.19</v>
      </c>
      <c r="N894">
        <v>-1855.13</v>
      </c>
      <c r="O894">
        <v>-6244.99</v>
      </c>
      <c r="P894">
        <v>-888.058</v>
      </c>
      <c r="Q894">
        <v>-5116.69</v>
      </c>
      <c r="R894">
        <v>-5751.98</v>
      </c>
      <c r="S894">
        <v>1125.09</v>
      </c>
      <c r="T894">
        <v>-1501.19</v>
      </c>
    </row>
    <row r="895" spans="1:20">
      <c r="A895">
        <v>891</v>
      </c>
      <c r="B895">
        <v>0</v>
      </c>
      <c r="C895">
        <v>-8711.64</v>
      </c>
      <c r="D895">
        <v>-2782.69</v>
      </c>
      <c r="E895">
        <v>-4637.81</v>
      </c>
      <c r="F895">
        <v>-11773.8</v>
      </c>
      <c r="G895">
        <v>-1294.03</v>
      </c>
      <c r="H895">
        <v>-5366.25</v>
      </c>
      <c r="I895">
        <v>-5037.68</v>
      </c>
      <c r="J895">
        <v>-1976.85</v>
      </c>
      <c r="K895">
        <v>-18.9494</v>
      </c>
      <c r="L895">
        <v>-5984.19</v>
      </c>
      <c r="M895">
        <v>-1463.29</v>
      </c>
      <c r="N895">
        <v>-1915.19</v>
      </c>
      <c r="O895">
        <v>-6030.12</v>
      </c>
      <c r="P895">
        <v>-908.613</v>
      </c>
      <c r="Q895">
        <v>-5058.24</v>
      </c>
      <c r="R895">
        <v>-5535.51</v>
      </c>
      <c r="S895">
        <v>1183.54</v>
      </c>
      <c r="T895">
        <v>-1501.19</v>
      </c>
    </row>
    <row r="896" spans="1:20">
      <c r="A896">
        <v>892</v>
      </c>
      <c r="B896">
        <v>1</v>
      </c>
      <c r="C896">
        <v>-8766.88</v>
      </c>
      <c r="D896">
        <v>-2863.3</v>
      </c>
      <c r="E896">
        <v>-4740.59</v>
      </c>
      <c r="F896">
        <v>-12947.6</v>
      </c>
      <c r="G896">
        <v>-1597.54</v>
      </c>
      <c r="H896">
        <v>-5435.94</v>
      </c>
      <c r="I896">
        <v>-4998.18</v>
      </c>
      <c r="J896">
        <v>-1916.79</v>
      </c>
      <c r="K896">
        <v>-1.60662</v>
      </c>
      <c r="L896">
        <v>-6023.7</v>
      </c>
      <c r="M896">
        <v>-1365.33</v>
      </c>
      <c r="N896">
        <v>-1897.84</v>
      </c>
      <c r="O896">
        <v>-5848.34</v>
      </c>
      <c r="P896">
        <v>-908.613</v>
      </c>
      <c r="Q896">
        <v>-4960.28</v>
      </c>
      <c r="R896">
        <v>-5279.53</v>
      </c>
      <c r="S896">
        <v>1243.6</v>
      </c>
      <c r="T896">
        <v>-1463.29</v>
      </c>
    </row>
    <row r="897" spans="1:20">
      <c r="A897">
        <v>893</v>
      </c>
      <c r="B897">
        <v>0</v>
      </c>
      <c r="C897">
        <v>-8868.05</v>
      </c>
      <c r="D897">
        <v>-2770.17</v>
      </c>
      <c r="E897">
        <v>-4759.54</v>
      </c>
      <c r="F897">
        <v>-14617.8</v>
      </c>
      <c r="G897">
        <v>-1943.44</v>
      </c>
      <c r="H897">
        <v>-5200.52</v>
      </c>
      <c r="I897">
        <v>-4920.77</v>
      </c>
      <c r="J897">
        <v>-1877.29</v>
      </c>
      <c r="K897">
        <v>1.60679</v>
      </c>
      <c r="L897">
        <v>-6120.05</v>
      </c>
      <c r="M897">
        <v>-1265.76</v>
      </c>
      <c r="N897">
        <v>-1818.83</v>
      </c>
      <c r="O897">
        <v>-5788.28</v>
      </c>
      <c r="P897">
        <v>-1079.16</v>
      </c>
      <c r="Q897">
        <v>-4822.81</v>
      </c>
      <c r="R897">
        <v>-5097.74</v>
      </c>
      <c r="S897">
        <v>1302.06</v>
      </c>
      <c r="T897">
        <v>-1441.13</v>
      </c>
    </row>
    <row r="898" spans="1:20">
      <c r="A898">
        <v>894</v>
      </c>
      <c r="B898">
        <v>1</v>
      </c>
      <c r="C898">
        <v>-8964.41</v>
      </c>
      <c r="D898">
        <v>-2665.78</v>
      </c>
      <c r="E898">
        <v>-4855.89</v>
      </c>
      <c r="F898">
        <v>-16627.7</v>
      </c>
      <c r="G898">
        <v>-2498.12</v>
      </c>
      <c r="H898">
        <v>-5246.12</v>
      </c>
      <c r="I898">
        <v>-4840.16</v>
      </c>
      <c r="J898">
        <v>-1818.83</v>
      </c>
      <c r="K898">
        <v>-20.5559</v>
      </c>
      <c r="L898">
        <v>-6240.17</v>
      </c>
      <c r="M898">
        <v>-1167.81</v>
      </c>
      <c r="N898">
        <v>-1682.98</v>
      </c>
      <c r="O898">
        <v>-5748.77</v>
      </c>
      <c r="P898">
        <v>-1377.85</v>
      </c>
      <c r="Q898">
        <v>-4626.9</v>
      </c>
      <c r="R898">
        <v>-4999.78</v>
      </c>
      <c r="S898">
        <v>1362.12</v>
      </c>
      <c r="T898">
        <v>-1461.68</v>
      </c>
    </row>
    <row r="899" spans="1:20">
      <c r="A899">
        <v>895</v>
      </c>
      <c r="B899">
        <v>0</v>
      </c>
      <c r="C899">
        <v>-9217.15</v>
      </c>
      <c r="D899">
        <v>-2629.49</v>
      </c>
      <c r="E899">
        <v>-4976.01</v>
      </c>
      <c r="F899">
        <v>-18685.1</v>
      </c>
      <c r="G899">
        <v>-3409.54</v>
      </c>
      <c r="H899">
        <v>-6020.09</v>
      </c>
      <c r="I899">
        <v>-4800.65</v>
      </c>
      <c r="J899">
        <v>-1758.77</v>
      </c>
      <c r="K899">
        <v>-37.8941</v>
      </c>
      <c r="L899">
        <v>-6338.13</v>
      </c>
      <c r="M899">
        <v>-1087.19</v>
      </c>
      <c r="N899">
        <v>-1561.25</v>
      </c>
      <c r="O899">
        <v>-5633.48</v>
      </c>
      <c r="P899">
        <v>-1576.98</v>
      </c>
      <c r="Q899">
        <v>-4503.56</v>
      </c>
      <c r="R899">
        <v>-4900.22</v>
      </c>
      <c r="S899">
        <v>1401.62</v>
      </c>
      <c r="T899">
        <v>-1461.68</v>
      </c>
    </row>
    <row r="900" spans="1:20">
      <c r="A900">
        <v>896</v>
      </c>
      <c r="B900">
        <v>1</v>
      </c>
      <c r="C900">
        <v>-9477.95</v>
      </c>
      <c r="D900">
        <v>-2529.93</v>
      </c>
      <c r="E900">
        <v>-4979.24</v>
      </c>
      <c r="F900">
        <v>-19902.4</v>
      </c>
      <c r="G900">
        <v>-5131.54</v>
      </c>
      <c r="H900">
        <v>-7262.01</v>
      </c>
      <c r="I900">
        <v>-4780.1</v>
      </c>
      <c r="J900">
        <v>-1700.33</v>
      </c>
      <c r="K900">
        <v>-97.9548</v>
      </c>
      <c r="L900">
        <v>-6437.69</v>
      </c>
      <c r="M900">
        <v>-1047.69</v>
      </c>
      <c r="N900">
        <v>-1502.8</v>
      </c>
      <c r="O900">
        <v>-5398.08</v>
      </c>
      <c r="P900">
        <v>-1734.99</v>
      </c>
      <c r="Q900">
        <v>-4541.45</v>
      </c>
      <c r="R900">
        <v>-4859.11</v>
      </c>
      <c r="S900">
        <v>1441.12</v>
      </c>
      <c r="T900">
        <v>-1461.68</v>
      </c>
    </row>
    <row r="901" spans="1:20">
      <c r="A901">
        <v>897</v>
      </c>
      <c r="B901">
        <v>0</v>
      </c>
      <c r="C901">
        <v>-9654.92</v>
      </c>
      <c r="D901">
        <v>-2507.76</v>
      </c>
      <c r="E901">
        <v>-4938.12</v>
      </c>
      <c r="F901">
        <v>-20145.9</v>
      </c>
      <c r="G901">
        <v>-6923.79</v>
      </c>
      <c r="H901">
        <v>-8073.1</v>
      </c>
      <c r="I901">
        <v>-4817.99</v>
      </c>
      <c r="J901">
        <v>-1602.37</v>
      </c>
      <c r="K901">
        <v>-137.46</v>
      </c>
      <c r="L901">
        <v>-6497.75</v>
      </c>
      <c r="M901">
        <v>-1008.18</v>
      </c>
      <c r="N901">
        <v>-1442.74</v>
      </c>
      <c r="O901">
        <v>-5121.54</v>
      </c>
      <c r="P901">
        <v>-1798.28</v>
      </c>
      <c r="Q901">
        <v>-4658.35</v>
      </c>
      <c r="R901">
        <v>-4859.11</v>
      </c>
      <c r="S901">
        <v>1499.57</v>
      </c>
      <c r="T901">
        <v>-1442.74</v>
      </c>
    </row>
    <row r="902" spans="1:20">
      <c r="A902">
        <v>898</v>
      </c>
      <c r="B902">
        <v>1</v>
      </c>
      <c r="C902">
        <v>-9890.33</v>
      </c>
      <c r="D902">
        <v>-2433.59</v>
      </c>
      <c r="E902">
        <v>-5013.9</v>
      </c>
      <c r="F902">
        <v>-20187</v>
      </c>
      <c r="G902">
        <v>-8270.18</v>
      </c>
      <c r="H902">
        <v>-7572.91</v>
      </c>
      <c r="I902">
        <v>-4897</v>
      </c>
      <c r="J902">
        <v>-1502.8</v>
      </c>
      <c r="K902">
        <v>-195.909</v>
      </c>
      <c r="L902">
        <v>-6556.2</v>
      </c>
      <c r="M902">
        <v>-987.623</v>
      </c>
      <c r="N902">
        <v>-1403.23</v>
      </c>
      <c r="O902">
        <v>-4996.57</v>
      </c>
      <c r="P902">
        <v>-1739.83</v>
      </c>
      <c r="Q902">
        <v>-4759.54</v>
      </c>
      <c r="R902">
        <v>-4934.88</v>
      </c>
      <c r="S902">
        <v>1559.64</v>
      </c>
      <c r="T902">
        <v>-1403.23</v>
      </c>
    </row>
    <row r="903" spans="1:20">
      <c r="A903">
        <v>899</v>
      </c>
      <c r="B903">
        <v>0</v>
      </c>
      <c r="C903">
        <v>-10204.8</v>
      </c>
      <c r="D903">
        <v>-2330.79</v>
      </c>
      <c r="E903">
        <v>-5039.3</v>
      </c>
      <c r="F903">
        <v>-20187</v>
      </c>
      <c r="G903">
        <v>-9685.89</v>
      </c>
      <c r="H903">
        <v>-6153.97</v>
      </c>
      <c r="I903">
        <v>-4994.95</v>
      </c>
      <c r="J903">
        <v>-1442.74</v>
      </c>
      <c r="K903">
        <v>-218.085</v>
      </c>
      <c r="L903">
        <v>-6673.1</v>
      </c>
      <c r="M903">
        <v>-987.623</v>
      </c>
      <c r="N903">
        <v>-1363.73</v>
      </c>
      <c r="O903">
        <v>-5073.96</v>
      </c>
      <c r="P903">
        <v>-1755.55</v>
      </c>
      <c r="Q903">
        <v>-4817.98</v>
      </c>
      <c r="R903">
        <v>-5206.57</v>
      </c>
      <c r="S903">
        <v>1599.14</v>
      </c>
      <c r="T903">
        <v>-1382.67</v>
      </c>
    </row>
    <row r="904" spans="1:20">
      <c r="A904">
        <v>900</v>
      </c>
      <c r="B904">
        <v>1</v>
      </c>
      <c r="C904">
        <v>-10503.5</v>
      </c>
      <c r="D904">
        <v>-2330.79</v>
      </c>
      <c r="E904">
        <v>-4901.85</v>
      </c>
      <c r="F904">
        <v>-20187</v>
      </c>
      <c r="G904">
        <v>-11588.1</v>
      </c>
      <c r="H904">
        <v>-5240.06</v>
      </c>
      <c r="I904">
        <v>-5151.35</v>
      </c>
      <c r="J904">
        <v>-1384.29</v>
      </c>
      <c r="K904">
        <v>-159.636</v>
      </c>
      <c r="L904">
        <v>-6793.23</v>
      </c>
      <c r="M904">
        <v>-930.791</v>
      </c>
      <c r="N904">
        <v>-1343.17</v>
      </c>
      <c r="O904">
        <v>-5192.47</v>
      </c>
      <c r="P904">
        <v>-1987.72</v>
      </c>
      <c r="Q904">
        <v>-4991.72</v>
      </c>
      <c r="R904">
        <v>-5639.5</v>
      </c>
      <c r="S904">
        <v>1638.65</v>
      </c>
      <c r="T904">
        <v>-1420.56</v>
      </c>
    </row>
    <row r="905" spans="1:20">
      <c r="A905">
        <v>901</v>
      </c>
      <c r="B905">
        <v>0</v>
      </c>
      <c r="C905">
        <v>-10551</v>
      </c>
      <c r="D905">
        <v>-2349.73</v>
      </c>
      <c r="E905">
        <v>-4762.77</v>
      </c>
      <c r="F905">
        <v>-19883.9</v>
      </c>
      <c r="G905">
        <v>-13195.8</v>
      </c>
      <c r="H905">
        <v>-5475.02</v>
      </c>
      <c r="I905">
        <v>-5405.71</v>
      </c>
      <c r="J905">
        <v>-1324.22</v>
      </c>
      <c r="K905">
        <v>-99.5707</v>
      </c>
      <c r="L905">
        <v>-6910.13</v>
      </c>
      <c r="M905">
        <v>-869.108</v>
      </c>
      <c r="N905">
        <v>-1362.11</v>
      </c>
      <c r="O905">
        <v>-5367.82</v>
      </c>
      <c r="P905">
        <v>-2305.38</v>
      </c>
      <c r="Q905">
        <v>-5192.47</v>
      </c>
      <c r="R905">
        <v>-6075.68</v>
      </c>
      <c r="S905">
        <v>1640.26</v>
      </c>
      <c r="T905">
        <v>-1499.57</v>
      </c>
    </row>
    <row r="906" spans="1:20">
      <c r="A906">
        <v>902</v>
      </c>
      <c r="B906">
        <v>1</v>
      </c>
      <c r="C906">
        <v>-10317.3</v>
      </c>
      <c r="D906">
        <v>-2029.3</v>
      </c>
      <c r="E906">
        <v>-4795.81</v>
      </c>
      <c r="F906">
        <v>-19176.1</v>
      </c>
      <c r="G906">
        <v>-13706.6</v>
      </c>
      <c r="H906">
        <v>-6056.73</v>
      </c>
      <c r="I906">
        <v>-5683.86</v>
      </c>
      <c r="J906">
        <v>-1322.61</v>
      </c>
      <c r="K906">
        <v>-22.1778</v>
      </c>
      <c r="L906">
        <v>-7087.09</v>
      </c>
      <c r="M906">
        <v>-869.108</v>
      </c>
      <c r="N906">
        <v>-1382.67</v>
      </c>
      <c r="O906">
        <v>-5661.68</v>
      </c>
      <c r="P906">
        <v>-2525.08</v>
      </c>
      <c r="Q906">
        <v>-5292.04</v>
      </c>
      <c r="R906">
        <v>-6508.61</v>
      </c>
      <c r="S906">
        <v>1581.81</v>
      </c>
      <c r="T906">
        <v>-1502.8</v>
      </c>
    </row>
    <row r="907" spans="1:20">
      <c r="A907">
        <v>903</v>
      </c>
      <c r="B907">
        <v>0</v>
      </c>
      <c r="C907">
        <v>-10171.7</v>
      </c>
      <c r="D907">
        <v>-1602.38</v>
      </c>
      <c r="E907">
        <v>-4898.61</v>
      </c>
      <c r="F907">
        <v>-18821.7</v>
      </c>
      <c r="G907">
        <v>-14145.5</v>
      </c>
      <c r="H907">
        <v>-5806.07</v>
      </c>
      <c r="I907">
        <v>-6015.61</v>
      </c>
      <c r="J907">
        <v>-1343.17</v>
      </c>
      <c r="K907">
        <v>115.28</v>
      </c>
      <c r="L907">
        <v>-7360.39</v>
      </c>
      <c r="M907">
        <v>-906.996</v>
      </c>
      <c r="N907">
        <v>-1401.62</v>
      </c>
      <c r="O907">
        <v>-6055.11</v>
      </c>
      <c r="P907">
        <v>-2626.27</v>
      </c>
      <c r="Q907">
        <v>-5446.83</v>
      </c>
      <c r="R907">
        <v>-7039.5</v>
      </c>
      <c r="S907">
        <v>1597.52</v>
      </c>
      <c r="T907">
        <v>-1461.68</v>
      </c>
    </row>
    <row r="908" spans="1:20">
      <c r="A908">
        <v>904</v>
      </c>
      <c r="B908">
        <v>1</v>
      </c>
      <c r="C908">
        <v>-10324.9</v>
      </c>
      <c r="D908">
        <v>-1502.81</v>
      </c>
      <c r="E908">
        <v>-4766.01</v>
      </c>
      <c r="F908">
        <v>-18637.1</v>
      </c>
      <c r="G908">
        <v>-15695</v>
      </c>
      <c r="H908">
        <v>-4802.74</v>
      </c>
      <c r="I908">
        <v>-6431.22</v>
      </c>
      <c r="J908">
        <v>-1343.17</v>
      </c>
      <c r="K908">
        <v>273.299</v>
      </c>
      <c r="L908">
        <v>-7772.77</v>
      </c>
      <c r="M908">
        <v>-948.118</v>
      </c>
      <c r="N908">
        <v>-1422.18</v>
      </c>
      <c r="O908">
        <v>-6546.5</v>
      </c>
      <c r="P908">
        <v>-2552.11</v>
      </c>
      <c r="Q908">
        <v>-5664.91</v>
      </c>
      <c r="R908">
        <v>-7632.07</v>
      </c>
      <c r="S908">
        <v>1659.21</v>
      </c>
      <c r="T908">
        <v>-1499.57</v>
      </c>
    </row>
    <row r="909" spans="1:20">
      <c r="A909">
        <v>905</v>
      </c>
      <c r="B909">
        <v>0</v>
      </c>
      <c r="C909">
        <v>-10753</v>
      </c>
      <c r="D909">
        <v>-1423.8</v>
      </c>
      <c r="E909">
        <v>-4773.62</v>
      </c>
      <c r="F909">
        <v>-17346.9</v>
      </c>
      <c r="G909">
        <v>-18196.2</v>
      </c>
      <c r="H909">
        <v>-3980.77</v>
      </c>
      <c r="I909">
        <v>-6902.03</v>
      </c>
      <c r="J909">
        <v>-1343.17</v>
      </c>
      <c r="K909">
        <v>469.202</v>
      </c>
      <c r="L909">
        <v>-8303.65</v>
      </c>
      <c r="M909">
        <v>-986.004</v>
      </c>
      <c r="N909">
        <v>-1384.29</v>
      </c>
      <c r="O909">
        <v>-7175.33</v>
      </c>
      <c r="P909">
        <v>-2240.93</v>
      </c>
      <c r="Q909">
        <v>-5843.49</v>
      </c>
      <c r="R909">
        <v>-8205.69</v>
      </c>
      <c r="S909">
        <v>1697.09</v>
      </c>
      <c r="T909">
        <v>-1540.69</v>
      </c>
    </row>
    <row r="910" spans="1:20">
      <c r="A910">
        <v>906</v>
      </c>
      <c r="B910">
        <v>1</v>
      </c>
      <c r="C910">
        <v>-11288.7</v>
      </c>
      <c r="D910">
        <v>-1193.25</v>
      </c>
      <c r="E910">
        <v>-4994.94</v>
      </c>
      <c r="F910">
        <v>-15100</v>
      </c>
      <c r="G910">
        <v>-19840.7</v>
      </c>
      <c r="H910">
        <v>-3694.52</v>
      </c>
      <c r="I910">
        <v>-7455.09</v>
      </c>
      <c r="J910">
        <v>-1286.34</v>
      </c>
      <c r="K910">
        <v>668.343</v>
      </c>
      <c r="L910">
        <v>-8953.04</v>
      </c>
      <c r="M910">
        <v>-1065.01</v>
      </c>
      <c r="N910">
        <v>-1324.23</v>
      </c>
      <c r="O910">
        <v>-7886.4</v>
      </c>
      <c r="P910">
        <v>-1711.67</v>
      </c>
      <c r="Q910">
        <v>-6039.39</v>
      </c>
      <c r="R910">
        <v>-8758.75</v>
      </c>
      <c r="S910">
        <v>1738.22</v>
      </c>
      <c r="T910">
        <v>-1540.69</v>
      </c>
    </row>
    <row r="911" spans="1:20">
      <c r="A911">
        <v>907</v>
      </c>
      <c r="B911">
        <v>0</v>
      </c>
      <c r="C911">
        <v>-11554.4</v>
      </c>
      <c r="D911">
        <v>-1120.22</v>
      </c>
      <c r="E911">
        <v>-4715.67</v>
      </c>
      <c r="F911">
        <v>-13354.8</v>
      </c>
      <c r="G911">
        <v>-20127</v>
      </c>
      <c r="H911">
        <v>-4052.8</v>
      </c>
      <c r="I911">
        <v>-8046.04</v>
      </c>
      <c r="J911">
        <v>-1186.77</v>
      </c>
      <c r="K911">
        <v>826.362</v>
      </c>
      <c r="L911">
        <v>-9607.29</v>
      </c>
      <c r="M911">
        <v>-1106.14</v>
      </c>
      <c r="N911">
        <v>-1341.55</v>
      </c>
      <c r="O911">
        <v>-8616.43</v>
      </c>
      <c r="P911">
        <v>-1193.25</v>
      </c>
      <c r="Q911">
        <v>-6371.13</v>
      </c>
      <c r="R911">
        <v>-9292.88</v>
      </c>
      <c r="S911">
        <v>1776.1</v>
      </c>
      <c r="T911">
        <v>-1559.63</v>
      </c>
    </row>
    <row r="912" spans="1:20">
      <c r="A912">
        <v>908</v>
      </c>
      <c r="B912">
        <v>1</v>
      </c>
      <c r="C912">
        <v>-11631.8</v>
      </c>
      <c r="D912">
        <v>-1529.35</v>
      </c>
      <c r="E912">
        <v>-4156.12</v>
      </c>
      <c r="F912">
        <v>-12723.8</v>
      </c>
      <c r="G912">
        <v>-20071.7</v>
      </c>
      <c r="H912">
        <v>-5467.98</v>
      </c>
      <c r="I912">
        <v>-8659.17</v>
      </c>
      <c r="J912">
        <v>-1031.99</v>
      </c>
      <c r="K912">
        <v>1022.27</v>
      </c>
      <c r="L912">
        <v>-10124.1</v>
      </c>
      <c r="M912">
        <v>-1030.37</v>
      </c>
      <c r="N912">
        <v>-1458.44</v>
      </c>
      <c r="O912">
        <v>-9329.14</v>
      </c>
      <c r="P912">
        <v>-836.087</v>
      </c>
      <c r="Q912">
        <v>-6786.74</v>
      </c>
      <c r="R912">
        <v>-9768.55</v>
      </c>
      <c r="S912">
        <v>1798.28</v>
      </c>
      <c r="T912">
        <v>-1618.08</v>
      </c>
    </row>
    <row r="913" spans="1:20">
      <c r="A913">
        <v>909</v>
      </c>
      <c r="B913">
        <v>0</v>
      </c>
      <c r="C913">
        <v>-11655.6</v>
      </c>
      <c r="D913">
        <v>-1684.63</v>
      </c>
      <c r="E913">
        <v>-3742.13</v>
      </c>
      <c r="F913">
        <v>-12414.3</v>
      </c>
      <c r="G913">
        <v>-19118.2</v>
      </c>
      <c r="H913">
        <v>-7694.33</v>
      </c>
      <c r="I913">
        <v>-9232.81</v>
      </c>
      <c r="J913">
        <v>-889.671</v>
      </c>
      <c r="K913">
        <v>1221.41</v>
      </c>
      <c r="L913">
        <v>-10445</v>
      </c>
      <c r="M913">
        <v>-834.467</v>
      </c>
      <c r="N913">
        <v>-1616.46</v>
      </c>
      <c r="O913">
        <v>-9887.07</v>
      </c>
      <c r="P913">
        <v>-557.932</v>
      </c>
      <c r="Q913">
        <v>-7219.68</v>
      </c>
      <c r="R913">
        <v>-10222.1</v>
      </c>
      <c r="S913">
        <v>1777.72</v>
      </c>
      <c r="T913">
        <v>-1659.21</v>
      </c>
    </row>
    <row r="914" spans="1:20">
      <c r="A914">
        <v>910</v>
      </c>
      <c r="B914">
        <v>1</v>
      </c>
      <c r="C914">
        <v>-11557.6</v>
      </c>
      <c r="D914">
        <v>-1332.33</v>
      </c>
      <c r="E914">
        <v>-3686.42</v>
      </c>
      <c r="F914">
        <v>-11712.9</v>
      </c>
      <c r="G914">
        <v>-17604</v>
      </c>
      <c r="H914">
        <v>-9401.66</v>
      </c>
      <c r="I914">
        <v>-9747.99</v>
      </c>
      <c r="J914">
        <v>-774.399</v>
      </c>
      <c r="K914">
        <v>1341.55</v>
      </c>
      <c r="L914">
        <v>-10547.8</v>
      </c>
      <c r="M914">
        <v>-559.554</v>
      </c>
      <c r="N914">
        <v>-1736.6</v>
      </c>
      <c r="O914">
        <v>-10302.7</v>
      </c>
      <c r="P914">
        <v>-283.019</v>
      </c>
      <c r="Q914">
        <v>-7674.79</v>
      </c>
      <c r="R914">
        <v>-10582.5</v>
      </c>
      <c r="S914">
        <v>1720.9</v>
      </c>
      <c r="T914">
        <v>-1640.27</v>
      </c>
    </row>
    <row r="915" spans="1:20">
      <c r="A915">
        <v>911</v>
      </c>
      <c r="B915">
        <v>0</v>
      </c>
      <c r="C915">
        <v>-11514.9</v>
      </c>
      <c r="D915">
        <v>-973.546</v>
      </c>
      <c r="E915">
        <v>-4326.08</v>
      </c>
      <c r="F915">
        <v>-10840.6</v>
      </c>
      <c r="G915">
        <v>-16968.2</v>
      </c>
      <c r="H915">
        <v>-9442.19</v>
      </c>
      <c r="I915">
        <v>-10241</v>
      </c>
      <c r="J915">
        <v>-595.817</v>
      </c>
      <c r="K915">
        <v>1439.5</v>
      </c>
      <c r="L915">
        <v>-10472</v>
      </c>
      <c r="M915">
        <v>-281.399</v>
      </c>
      <c r="N915">
        <v>-1815.61</v>
      </c>
      <c r="O915">
        <v>-10659.8</v>
      </c>
      <c r="P915">
        <v>51.9606</v>
      </c>
      <c r="Q915">
        <v>-8071.46</v>
      </c>
      <c r="R915">
        <v>-10838.4</v>
      </c>
      <c r="S915">
        <v>1697.09</v>
      </c>
      <c r="T915">
        <v>-1638.64</v>
      </c>
    </row>
    <row r="916" spans="1:20">
      <c r="A916">
        <v>912</v>
      </c>
      <c r="B916">
        <v>1</v>
      </c>
      <c r="C916">
        <v>-11668</v>
      </c>
      <c r="D916">
        <v>-886.428</v>
      </c>
      <c r="E916">
        <v>-5274.2</v>
      </c>
      <c r="F916">
        <v>-10334.6</v>
      </c>
      <c r="G916">
        <v>-17193.9</v>
      </c>
      <c r="H916">
        <v>-7715.85</v>
      </c>
      <c r="I916">
        <v>-10678.8</v>
      </c>
      <c r="J916">
        <v>-437.798</v>
      </c>
      <c r="K916">
        <v>1539.07</v>
      </c>
      <c r="L916">
        <v>-10333</v>
      </c>
      <c r="M916">
        <v>-82.2535</v>
      </c>
      <c r="N916">
        <v>-1875.67</v>
      </c>
      <c r="O916">
        <v>-10862.2</v>
      </c>
      <c r="P916">
        <v>350.679</v>
      </c>
      <c r="Q916">
        <v>-8370.18</v>
      </c>
      <c r="R916">
        <v>-11058.1</v>
      </c>
      <c r="S916">
        <v>1719.28</v>
      </c>
      <c r="T916">
        <v>-1621.32</v>
      </c>
    </row>
    <row r="917" spans="1:20">
      <c r="A917">
        <v>913</v>
      </c>
      <c r="B917">
        <v>0</v>
      </c>
      <c r="C917">
        <v>-11906.7</v>
      </c>
      <c r="D917">
        <v>-1175.42</v>
      </c>
      <c r="E917">
        <v>-6298.08</v>
      </c>
      <c r="F917">
        <v>-10478</v>
      </c>
      <c r="G917">
        <v>-17499.1</v>
      </c>
      <c r="H917">
        <v>-5339.08</v>
      </c>
      <c r="I917">
        <v>-11034.3</v>
      </c>
      <c r="J917">
        <v>-279.779</v>
      </c>
      <c r="K917">
        <v>1618.08</v>
      </c>
      <c r="L917">
        <v>-10214.5</v>
      </c>
      <c r="M917">
        <v>18.9414</v>
      </c>
      <c r="N917">
        <v>-1972</v>
      </c>
      <c r="O917">
        <v>-10789.7</v>
      </c>
      <c r="P917">
        <v>398.293</v>
      </c>
      <c r="Q917">
        <v>-8588.27</v>
      </c>
      <c r="R917">
        <v>-11159.3</v>
      </c>
      <c r="S917">
        <v>1717.65</v>
      </c>
      <c r="T917">
        <v>-1542.31</v>
      </c>
    </row>
    <row r="918" spans="1:20">
      <c r="A918">
        <v>914</v>
      </c>
      <c r="B918">
        <v>1</v>
      </c>
      <c r="C918">
        <v>-12198.9</v>
      </c>
      <c r="D918">
        <v>-1668.41</v>
      </c>
      <c r="E918">
        <v>-7271.63</v>
      </c>
      <c r="F918">
        <v>-11654.5</v>
      </c>
      <c r="G918">
        <v>-15532.4</v>
      </c>
      <c r="H918">
        <v>-4035.99</v>
      </c>
      <c r="I918">
        <v>-11314.1</v>
      </c>
      <c r="J918">
        <v>-102.818</v>
      </c>
      <c r="K918">
        <v>1697.09</v>
      </c>
      <c r="L918">
        <v>-10077</v>
      </c>
      <c r="M918">
        <v>20.5636</v>
      </c>
      <c r="N918">
        <v>-2073.2</v>
      </c>
      <c r="O918">
        <v>-10420.1</v>
      </c>
      <c r="P918">
        <v>107.685</v>
      </c>
      <c r="Q918">
        <v>-8785.79</v>
      </c>
      <c r="R918">
        <v>-11198.8</v>
      </c>
      <c r="S918">
        <v>1719.28</v>
      </c>
      <c r="T918">
        <v>-1463.3</v>
      </c>
    </row>
    <row r="919" spans="1:20">
      <c r="A919">
        <v>915</v>
      </c>
      <c r="B919">
        <v>0</v>
      </c>
      <c r="C919">
        <v>-12499.3</v>
      </c>
      <c r="D919">
        <v>-2181.97</v>
      </c>
      <c r="E919">
        <v>-7968.63</v>
      </c>
      <c r="F919">
        <v>-12527.9</v>
      </c>
      <c r="G919">
        <v>-11004</v>
      </c>
      <c r="H919">
        <v>-4212.42</v>
      </c>
      <c r="I919">
        <v>-11511.6</v>
      </c>
      <c r="J919">
        <v>18.9407</v>
      </c>
      <c r="K919">
        <v>1738.22</v>
      </c>
      <c r="L919">
        <v>-9994.75</v>
      </c>
      <c r="M919">
        <v>-94.7034</v>
      </c>
      <c r="N919">
        <v>-2074.82</v>
      </c>
      <c r="O919">
        <v>-9963.36</v>
      </c>
      <c r="P919">
        <v>-345.803</v>
      </c>
      <c r="Q919">
        <v>-8793.91</v>
      </c>
      <c r="R919">
        <v>-11200.5</v>
      </c>
      <c r="S919">
        <v>1679.77</v>
      </c>
      <c r="T919">
        <v>-1384.3</v>
      </c>
    </row>
    <row r="920" spans="1:20">
      <c r="A920">
        <v>916</v>
      </c>
      <c r="B920">
        <v>1</v>
      </c>
      <c r="C920">
        <v>-12696.8</v>
      </c>
      <c r="D920">
        <v>-2581.89</v>
      </c>
      <c r="E920">
        <v>-8445.93</v>
      </c>
      <c r="F920">
        <v>-11552.2</v>
      </c>
      <c r="G920">
        <v>-5063.79</v>
      </c>
      <c r="H920">
        <v>-6249.3</v>
      </c>
      <c r="I920">
        <v>-11709.1</v>
      </c>
      <c r="J920">
        <v>58.445</v>
      </c>
      <c r="K920">
        <v>1795.04</v>
      </c>
      <c r="L920">
        <v>-10165.2</v>
      </c>
      <c r="M920">
        <v>-311.165</v>
      </c>
      <c r="N920">
        <v>-1902.74</v>
      </c>
      <c r="O920">
        <v>-9700.9</v>
      </c>
      <c r="P920">
        <v>-763.034</v>
      </c>
      <c r="Q920">
        <v>-8444.86</v>
      </c>
      <c r="R920">
        <v>-11236.7</v>
      </c>
      <c r="S920">
        <v>1640.27</v>
      </c>
      <c r="T920">
        <v>-1305.29</v>
      </c>
    </row>
    <row r="921" spans="1:20">
      <c r="A921">
        <v>917</v>
      </c>
      <c r="B921">
        <v>0</v>
      </c>
      <c r="C921">
        <v>-12970.1</v>
      </c>
      <c r="D921">
        <v>-2669.02</v>
      </c>
      <c r="E921">
        <v>-8670.52</v>
      </c>
      <c r="F921">
        <v>-10513.2</v>
      </c>
      <c r="G921">
        <v>5625.1</v>
      </c>
      <c r="H921">
        <v>-11468.2</v>
      </c>
      <c r="I921">
        <v>-11887.7</v>
      </c>
      <c r="J921">
        <v>22.1901</v>
      </c>
      <c r="K921">
        <v>1951.43</v>
      </c>
      <c r="L921">
        <v>-10899.5</v>
      </c>
      <c r="M921">
        <v>-586.074</v>
      </c>
      <c r="N921">
        <v>-1492</v>
      </c>
      <c r="O921">
        <v>-9828.6</v>
      </c>
      <c r="P921">
        <v>-967.058</v>
      </c>
      <c r="Q921">
        <v>-7760.84</v>
      </c>
      <c r="R921">
        <v>-11563.6</v>
      </c>
      <c r="S921">
        <v>1600.76</v>
      </c>
      <c r="T921">
        <v>-1207.34</v>
      </c>
    </row>
    <row r="922" spans="1:20">
      <c r="A922">
        <v>918</v>
      </c>
      <c r="B922">
        <v>1</v>
      </c>
      <c r="C922">
        <v>-13458.2</v>
      </c>
      <c r="D922">
        <v>-2436.87</v>
      </c>
      <c r="E922">
        <v>-8653.21</v>
      </c>
      <c r="F922">
        <v>-14329.3</v>
      </c>
      <c r="G922">
        <v>16056.2</v>
      </c>
      <c r="H922">
        <v>-10775.9</v>
      </c>
      <c r="I922">
        <v>-12140.5</v>
      </c>
      <c r="J922">
        <v>-172.084</v>
      </c>
      <c r="K922">
        <v>2167.9</v>
      </c>
      <c r="L922">
        <v>-12556.6</v>
      </c>
      <c r="M922">
        <v>-883.172</v>
      </c>
      <c r="N922">
        <v>-997.375</v>
      </c>
      <c r="O922">
        <v>-10545.6</v>
      </c>
      <c r="P922">
        <v>-760.345</v>
      </c>
      <c r="Q922">
        <v>-7024.31</v>
      </c>
      <c r="R922">
        <v>-12362.9</v>
      </c>
      <c r="S922">
        <v>1599.14</v>
      </c>
      <c r="T922">
        <v>-1107.76</v>
      </c>
    </row>
    <row r="923" spans="1:20">
      <c r="A923">
        <v>919</v>
      </c>
      <c r="B923">
        <v>0</v>
      </c>
      <c r="C923">
        <v>-14260.7</v>
      </c>
      <c r="D923">
        <v>-1873</v>
      </c>
      <c r="E923">
        <v>-8725.71</v>
      </c>
      <c r="F923">
        <v>-18663.6</v>
      </c>
      <c r="G923">
        <v>19499.2</v>
      </c>
      <c r="H923">
        <v>3957.21</v>
      </c>
      <c r="I923">
        <v>-12609.6</v>
      </c>
      <c r="J923">
        <v>-581.187</v>
      </c>
      <c r="K923">
        <v>2480.68</v>
      </c>
      <c r="L923">
        <v>-14427.9</v>
      </c>
      <c r="M923">
        <v>-780.92</v>
      </c>
      <c r="N923">
        <v>-1167.25</v>
      </c>
      <c r="O923">
        <v>-11725.9</v>
      </c>
      <c r="P923">
        <v>-362.051</v>
      </c>
      <c r="Q923">
        <v>-6621.14</v>
      </c>
      <c r="R923">
        <v>-13562</v>
      </c>
      <c r="S923">
        <v>1733.34</v>
      </c>
      <c r="T923">
        <v>-1199.21</v>
      </c>
    </row>
    <row r="924" spans="1:20">
      <c r="A924">
        <v>920</v>
      </c>
      <c r="B924">
        <v>1</v>
      </c>
      <c r="C924">
        <v>-15513.4</v>
      </c>
      <c r="D924">
        <v>-1177.61</v>
      </c>
      <c r="E924">
        <v>-9208.93</v>
      </c>
      <c r="F924">
        <v>-15695.2</v>
      </c>
      <c r="G924">
        <v>12410.9</v>
      </c>
      <c r="H924">
        <v>7975.99</v>
      </c>
      <c r="I924">
        <v>-12956</v>
      </c>
      <c r="J924">
        <v>-1096.37</v>
      </c>
      <c r="K924">
        <v>2591.64</v>
      </c>
      <c r="L924">
        <v>-14470.8</v>
      </c>
      <c r="M924">
        <v>130.339</v>
      </c>
      <c r="N924">
        <v>-2055.28</v>
      </c>
      <c r="O924">
        <v>-12878</v>
      </c>
      <c r="P924">
        <v>124.427</v>
      </c>
      <c r="Q924">
        <v>-6139.55</v>
      </c>
      <c r="R924">
        <v>-14280.2</v>
      </c>
      <c r="S924">
        <v>1989.3</v>
      </c>
      <c r="T924">
        <v>-1665.12</v>
      </c>
    </row>
    <row r="925" spans="1:20">
      <c r="A925">
        <v>921</v>
      </c>
      <c r="B925">
        <v>0</v>
      </c>
      <c r="C925">
        <v>-17073</v>
      </c>
      <c r="D925">
        <v>-168.418</v>
      </c>
      <c r="E925">
        <v>-10016.3</v>
      </c>
      <c r="F925">
        <v>-8863.22</v>
      </c>
      <c r="G925">
        <v>-5429.51</v>
      </c>
      <c r="H925">
        <v>-7664.21</v>
      </c>
      <c r="I925">
        <v>-12485.8</v>
      </c>
      <c r="J925">
        <v>-1381.04</v>
      </c>
      <c r="K925">
        <v>2072.18</v>
      </c>
      <c r="L925">
        <v>-12778.6</v>
      </c>
      <c r="M925">
        <v>1056.85</v>
      </c>
      <c r="N925">
        <v>-2187.44</v>
      </c>
      <c r="O925">
        <v>-13733</v>
      </c>
      <c r="P925">
        <v>1004.31</v>
      </c>
      <c r="Q925">
        <v>-5387.34</v>
      </c>
      <c r="R925">
        <v>-13335</v>
      </c>
      <c r="S925">
        <v>2152.2</v>
      </c>
      <c r="T925">
        <v>-1976.88</v>
      </c>
    </row>
    <row r="926" spans="1:20">
      <c r="A926">
        <v>922</v>
      </c>
      <c r="B926">
        <v>1</v>
      </c>
      <c r="C926">
        <v>-18160.8</v>
      </c>
      <c r="D926">
        <v>1766.65</v>
      </c>
      <c r="E926">
        <v>-10544.6</v>
      </c>
      <c r="F926">
        <v>-6323.76</v>
      </c>
      <c r="G926">
        <v>-17721.1</v>
      </c>
      <c r="H926">
        <v>-18108.6</v>
      </c>
      <c r="I926">
        <v>-11210.9</v>
      </c>
      <c r="J926">
        <v>-1422.18</v>
      </c>
      <c r="K926">
        <v>1184.16</v>
      </c>
      <c r="L926">
        <v>-11887.7</v>
      </c>
      <c r="M926">
        <v>1341.54</v>
      </c>
      <c r="N926">
        <v>-1249.12</v>
      </c>
      <c r="O926">
        <v>-14103.3</v>
      </c>
      <c r="P926">
        <v>1542.32</v>
      </c>
      <c r="Q926">
        <v>-5017.13</v>
      </c>
      <c r="R926">
        <v>-11130.9</v>
      </c>
      <c r="S926">
        <v>2002.34</v>
      </c>
      <c r="T926">
        <v>-1462.32</v>
      </c>
    </row>
    <row r="927" spans="1:20">
      <c r="A927">
        <v>923</v>
      </c>
      <c r="B927">
        <v>0</v>
      </c>
      <c r="C927">
        <v>-17956.4</v>
      </c>
      <c r="D927">
        <v>3553.17</v>
      </c>
      <c r="E927">
        <v>-10683.6</v>
      </c>
      <c r="F927">
        <v>-10375.2</v>
      </c>
      <c r="G927">
        <v>-13195.5</v>
      </c>
      <c r="H927">
        <v>-16039.3</v>
      </c>
      <c r="I927">
        <v>-9918.01</v>
      </c>
      <c r="J927">
        <v>-1441.11</v>
      </c>
      <c r="K927">
        <v>559.596</v>
      </c>
      <c r="L927">
        <v>-12045.7</v>
      </c>
      <c r="M927">
        <v>1496.29</v>
      </c>
      <c r="N927">
        <v>-499.523</v>
      </c>
      <c r="O927">
        <v>-13629.8</v>
      </c>
      <c r="P927">
        <v>1217.14</v>
      </c>
      <c r="Q927">
        <v>-5073.94</v>
      </c>
      <c r="R927">
        <v>-9364.94</v>
      </c>
      <c r="S927">
        <v>1741.48</v>
      </c>
      <c r="T927">
        <v>-739.816</v>
      </c>
    </row>
    <row r="928" spans="1:20">
      <c r="A928">
        <v>924</v>
      </c>
      <c r="B928">
        <v>1</v>
      </c>
      <c r="C928">
        <v>-16910.4</v>
      </c>
      <c r="D928">
        <v>3994.89</v>
      </c>
      <c r="E928">
        <v>-10821.1</v>
      </c>
      <c r="F928">
        <v>-14843.7</v>
      </c>
      <c r="G928">
        <v>-1733.27</v>
      </c>
      <c r="H928">
        <v>-6860.42</v>
      </c>
      <c r="I928">
        <v>-9078.62</v>
      </c>
      <c r="J928">
        <v>-1518.49</v>
      </c>
      <c r="K928">
        <v>319.304</v>
      </c>
      <c r="L928">
        <v>-11711.4</v>
      </c>
      <c r="M928">
        <v>1771.19</v>
      </c>
      <c r="N928">
        <v>-355.544</v>
      </c>
      <c r="O928">
        <v>-12263.5</v>
      </c>
      <c r="P928">
        <v>529.884</v>
      </c>
      <c r="Q928">
        <v>-4946.28</v>
      </c>
      <c r="R928">
        <v>-8885.35</v>
      </c>
      <c r="S928">
        <v>1772.83</v>
      </c>
      <c r="T928">
        <v>-683.992</v>
      </c>
    </row>
    <row r="929" spans="1:20">
      <c r="A929">
        <v>925</v>
      </c>
      <c r="B929">
        <v>0</v>
      </c>
      <c r="C929">
        <v>-16184.6</v>
      </c>
      <c r="D929">
        <v>4723.61</v>
      </c>
      <c r="E929">
        <v>-10297.4</v>
      </c>
      <c r="F929">
        <v>-17690.4</v>
      </c>
      <c r="G929">
        <v>2495.99</v>
      </c>
      <c r="H929">
        <v>1786.21</v>
      </c>
      <c r="I929">
        <v>-8599.67</v>
      </c>
      <c r="J929">
        <v>-1674.88</v>
      </c>
      <c r="K929">
        <v>180.221</v>
      </c>
      <c r="L929">
        <v>-11202.1</v>
      </c>
      <c r="M929">
        <v>1897.87</v>
      </c>
      <c r="N929">
        <v>-128.31</v>
      </c>
      <c r="O929">
        <v>-10675.1</v>
      </c>
      <c r="P929">
        <v>345.749</v>
      </c>
      <c r="Q929">
        <v>-4513.36</v>
      </c>
      <c r="R929">
        <v>-9119.11</v>
      </c>
      <c r="S929">
        <v>2066.66</v>
      </c>
      <c r="T929">
        <v>-982.726</v>
      </c>
    </row>
    <row r="930" spans="1:20">
      <c r="A930">
        <v>926</v>
      </c>
      <c r="B930">
        <v>1</v>
      </c>
      <c r="C930">
        <v>-15734.4</v>
      </c>
      <c r="D930">
        <v>5156.87</v>
      </c>
      <c r="E930">
        <v>-9090.06</v>
      </c>
      <c r="F930">
        <v>-19413.6</v>
      </c>
      <c r="G930">
        <v>340.22</v>
      </c>
      <c r="H930">
        <v>4015.15</v>
      </c>
      <c r="I930">
        <v>-8357.74</v>
      </c>
      <c r="J930">
        <v>-1910.27</v>
      </c>
      <c r="K930">
        <v>61.7068</v>
      </c>
      <c r="L930">
        <v>-11121.5</v>
      </c>
      <c r="M930">
        <v>1856.73</v>
      </c>
      <c r="N930">
        <v>42.7708</v>
      </c>
      <c r="O930">
        <v>-9671.2</v>
      </c>
      <c r="P930">
        <v>422.15</v>
      </c>
      <c r="Q930">
        <v>-4152.92</v>
      </c>
      <c r="R930">
        <v>-9170.04</v>
      </c>
      <c r="S930">
        <v>2346.46</v>
      </c>
      <c r="T930">
        <v>-1011.46</v>
      </c>
    </row>
    <row r="931" spans="1:20">
      <c r="A931">
        <v>927</v>
      </c>
      <c r="B931">
        <v>0</v>
      </c>
      <c r="C931">
        <v>-15351.7</v>
      </c>
      <c r="D931">
        <v>3126.15</v>
      </c>
      <c r="E931">
        <v>-7982.29</v>
      </c>
      <c r="F931">
        <v>-18872.3</v>
      </c>
      <c r="G931">
        <v>-3366.02</v>
      </c>
      <c r="H931">
        <v>-543.508</v>
      </c>
      <c r="I931">
        <v>-8163.48</v>
      </c>
      <c r="J931">
        <v>-2224.68</v>
      </c>
      <c r="K931">
        <v>-189.357</v>
      </c>
      <c r="L931">
        <v>-10684.3</v>
      </c>
      <c r="M931">
        <v>1875.67</v>
      </c>
      <c r="N931">
        <v>-134.184</v>
      </c>
      <c r="O931">
        <v>-9059.7</v>
      </c>
      <c r="P931">
        <v>-84.8779</v>
      </c>
      <c r="Q931">
        <v>-3953.76</v>
      </c>
      <c r="R931">
        <v>-8838.34</v>
      </c>
      <c r="S931">
        <v>2506.11</v>
      </c>
      <c r="T931">
        <v>-965.421</v>
      </c>
    </row>
    <row r="932" spans="1:20">
      <c r="A932">
        <v>928</v>
      </c>
      <c r="B932">
        <v>1</v>
      </c>
      <c r="C932">
        <v>-15892.7</v>
      </c>
      <c r="D932">
        <v>-562.781</v>
      </c>
      <c r="E932">
        <v>-6347.6</v>
      </c>
      <c r="F932">
        <v>-14345</v>
      </c>
      <c r="G932">
        <v>-6690.66</v>
      </c>
      <c r="H932">
        <v>-7693.86</v>
      </c>
      <c r="I932">
        <v>-7849.08</v>
      </c>
      <c r="J932">
        <v>-2599.16</v>
      </c>
      <c r="K932">
        <v>-641.211</v>
      </c>
      <c r="L932">
        <v>-9890.94</v>
      </c>
      <c r="M932">
        <v>1706.88</v>
      </c>
      <c r="N932">
        <v>-47.6747</v>
      </c>
      <c r="O932">
        <v>-8332.94</v>
      </c>
      <c r="P932">
        <v>-548.167</v>
      </c>
      <c r="Q932">
        <v>-3814.68</v>
      </c>
      <c r="R932">
        <v>-8233.37</v>
      </c>
      <c r="S932">
        <v>2567.82</v>
      </c>
      <c r="T932">
        <v>-951.386</v>
      </c>
    </row>
    <row r="933" spans="1:20">
      <c r="A933">
        <v>929</v>
      </c>
      <c r="B933">
        <v>0</v>
      </c>
      <c r="C933">
        <v>-17368.4</v>
      </c>
      <c r="D933">
        <v>-4149.26</v>
      </c>
      <c r="E933">
        <v>-4985.79</v>
      </c>
      <c r="F933">
        <v>-7071.89</v>
      </c>
      <c r="G933">
        <v>-6950.95</v>
      </c>
      <c r="H933">
        <v>-9826.36</v>
      </c>
      <c r="I933">
        <v>-7493.54</v>
      </c>
      <c r="J933">
        <v>-3013.14</v>
      </c>
      <c r="K933">
        <v>-1060.1</v>
      </c>
      <c r="L933">
        <v>-9463.88</v>
      </c>
      <c r="M933">
        <v>1217.16</v>
      </c>
      <c r="N933">
        <v>366.308</v>
      </c>
      <c r="O933">
        <v>-7730.57</v>
      </c>
      <c r="P933">
        <v>-1088.16</v>
      </c>
      <c r="Q933">
        <v>-3563.62</v>
      </c>
      <c r="R933">
        <v>-7537.95</v>
      </c>
      <c r="S933">
        <v>2605.69</v>
      </c>
      <c r="T933">
        <v>-698.691</v>
      </c>
    </row>
    <row r="934" spans="1:20">
      <c r="A934">
        <v>930</v>
      </c>
      <c r="B934">
        <v>1</v>
      </c>
      <c r="C934">
        <v>-18874.5</v>
      </c>
      <c r="D934">
        <v>-5533.96</v>
      </c>
      <c r="E934">
        <v>-5026.25</v>
      </c>
      <c r="F934">
        <v>-2910.97</v>
      </c>
      <c r="G934">
        <v>-5152.67</v>
      </c>
      <c r="H934">
        <v>-5031.02</v>
      </c>
      <c r="I934">
        <v>-7213.74</v>
      </c>
      <c r="J934">
        <v>-3428.76</v>
      </c>
      <c r="K934">
        <v>-1205.72</v>
      </c>
      <c r="L934">
        <v>-9610.46</v>
      </c>
      <c r="M934">
        <v>586.716</v>
      </c>
      <c r="N934">
        <v>762.99</v>
      </c>
      <c r="O934">
        <v>-7753.73</v>
      </c>
      <c r="P934">
        <v>-1881.52</v>
      </c>
      <c r="Q934">
        <v>-3206.44</v>
      </c>
      <c r="R934">
        <v>-7437.69</v>
      </c>
      <c r="S934">
        <v>2684.7</v>
      </c>
      <c r="T934">
        <v>-456.759</v>
      </c>
    </row>
    <row r="935" spans="1:20">
      <c r="A935">
        <v>931</v>
      </c>
      <c r="B935">
        <v>0</v>
      </c>
      <c r="C935">
        <v>-19745.9</v>
      </c>
      <c r="D935">
        <v>-4486</v>
      </c>
      <c r="E935">
        <v>-5975.32</v>
      </c>
      <c r="F935">
        <v>-4164.9</v>
      </c>
      <c r="G935">
        <v>-4075.55</v>
      </c>
      <c r="H935">
        <v>-297.522</v>
      </c>
      <c r="I935">
        <v>-7129.82</v>
      </c>
      <c r="J935">
        <v>-3823.8</v>
      </c>
      <c r="K935">
        <v>-1109.41</v>
      </c>
      <c r="L935">
        <v>-10101.8</v>
      </c>
      <c r="M935">
        <v>-46.9954</v>
      </c>
      <c r="N935">
        <v>1023.86</v>
      </c>
      <c r="O935">
        <v>-8112.54</v>
      </c>
      <c r="P935">
        <v>-2384.33</v>
      </c>
      <c r="Q935">
        <v>-3098.68</v>
      </c>
      <c r="R935">
        <v>-8099.46</v>
      </c>
      <c r="S935">
        <v>2820.52</v>
      </c>
      <c r="T935">
        <v>-527.594</v>
      </c>
    </row>
    <row r="936" spans="1:20">
      <c r="A936">
        <v>932</v>
      </c>
      <c r="B936">
        <v>1</v>
      </c>
      <c r="C936">
        <v>-19172</v>
      </c>
      <c r="D936">
        <v>-1865.33</v>
      </c>
      <c r="E936">
        <v>-6999.86</v>
      </c>
      <c r="F936">
        <v>-7167.27</v>
      </c>
      <c r="G936">
        <v>-3210.4</v>
      </c>
      <c r="H936">
        <v>789.15</v>
      </c>
      <c r="I936">
        <v>-7226.13</v>
      </c>
      <c r="J936">
        <v>-4162.05</v>
      </c>
      <c r="K936">
        <v>-970.323</v>
      </c>
      <c r="L936">
        <v>-10522.3</v>
      </c>
      <c r="M936">
        <v>-582.763</v>
      </c>
      <c r="N936">
        <v>1125.07</v>
      </c>
      <c r="O936">
        <v>-8445.88</v>
      </c>
      <c r="P936">
        <v>-2660.86</v>
      </c>
      <c r="Q936">
        <v>-3255.07</v>
      </c>
      <c r="R936">
        <v>-8875.53</v>
      </c>
      <c r="S936">
        <v>2961.23</v>
      </c>
      <c r="T936">
        <v>-747.323</v>
      </c>
    </row>
    <row r="937" spans="1:20">
      <c r="A937">
        <v>933</v>
      </c>
      <c r="B937">
        <v>0</v>
      </c>
      <c r="C937">
        <v>-17385.2</v>
      </c>
      <c r="D937">
        <v>1091.66</v>
      </c>
      <c r="E937">
        <v>-7762.84</v>
      </c>
      <c r="F937">
        <v>-9393.3</v>
      </c>
      <c r="G937">
        <v>-1161.76</v>
      </c>
      <c r="H937">
        <v>-308.8</v>
      </c>
      <c r="I937">
        <v>-7403.08</v>
      </c>
      <c r="J937">
        <v>-4400.71</v>
      </c>
      <c r="K937">
        <v>-870.744</v>
      </c>
      <c r="L937">
        <v>-10609.5</v>
      </c>
      <c r="M937">
        <v>-1000.01</v>
      </c>
      <c r="N937">
        <v>1013.1</v>
      </c>
      <c r="O937">
        <v>-8897.73</v>
      </c>
      <c r="P937">
        <v>-2823.78</v>
      </c>
      <c r="Q937">
        <v>-3376.85</v>
      </c>
      <c r="R937">
        <v>-9261.45</v>
      </c>
      <c r="S937">
        <v>2983.44</v>
      </c>
      <c r="T937">
        <v>-810.669</v>
      </c>
    </row>
    <row r="938" spans="1:20">
      <c r="A938">
        <v>934</v>
      </c>
      <c r="B938">
        <v>1</v>
      </c>
      <c r="C938">
        <v>-14800.8</v>
      </c>
      <c r="D938">
        <v>2846.92</v>
      </c>
      <c r="E938">
        <v>-8521.61</v>
      </c>
      <c r="F938">
        <v>-9829.25</v>
      </c>
      <c r="G938">
        <v>1827.5</v>
      </c>
      <c r="H938">
        <v>-1214.83</v>
      </c>
      <c r="I938">
        <v>-7619.54</v>
      </c>
      <c r="J938">
        <v>-4579.3</v>
      </c>
      <c r="K938">
        <v>-867.472</v>
      </c>
      <c r="L938">
        <v>-10415.3</v>
      </c>
      <c r="M938">
        <v>-1298.75</v>
      </c>
      <c r="N938">
        <v>698.701</v>
      </c>
      <c r="O938">
        <v>-9411.29</v>
      </c>
      <c r="P938">
        <v>-2825.42</v>
      </c>
      <c r="Q938">
        <v>-3397.42</v>
      </c>
      <c r="R938">
        <v>-9247.43</v>
      </c>
      <c r="S938">
        <v>2887.13</v>
      </c>
      <c r="T938">
        <v>-695.428</v>
      </c>
    </row>
    <row r="939" spans="1:20">
      <c r="A939">
        <v>935</v>
      </c>
      <c r="B939">
        <v>0</v>
      </c>
      <c r="C939">
        <v>-11470</v>
      </c>
      <c r="D939">
        <v>3449.32</v>
      </c>
      <c r="E939">
        <v>-8109.04</v>
      </c>
      <c r="F939">
        <v>-9009.47</v>
      </c>
      <c r="G939">
        <v>4218.13</v>
      </c>
      <c r="H939">
        <v>-1972.9</v>
      </c>
      <c r="I939">
        <v>-7780.83</v>
      </c>
      <c r="J939">
        <v>-4661.58</v>
      </c>
      <c r="K939">
        <v>-946.481</v>
      </c>
      <c r="L939">
        <v>-10100.9</v>
      </c>
      <c r="M939">
        <v>-1460.05</v>
      </c>
      <c r="N939">
        <v>343.158</v>
      </c>
      <c r="O939">
        <v>-9905.92</v>
      </c>
      <c r="P939">
        <v>-2804.85</v>
      </c>
      <c r="Q939">
        <v>-3435.29</v>
      </c>
      <c r="R939">
        <v>-9108.34</v>
      </c>
      <c r="S939">
        <v>2729.11</v>
      </c>
      <c r="T939">
        <v>-573.64</v>
      </c>
    </row>
    <row r="940" spans="1:20">
      <c r="A940">
        <v>936</v>
      </c>
      <c r="B940">
        <v>1</v>
      </c>
      <c r="C940">
        <v>-8749.31</v>
      </c>
      <c r="D940">
        <v>2990.7</v>
      </c>
      <c r="E940">
        <v>-6401.23</v>
      </c>
      <c r="F940">
        <v>-8188.98</v>
      </c>
      <c r="G940">
        <v>4464.77</v>
      </c>
      <c r="H940">
        <v>-1505.89</v>
      </c>
      <c r="I940">
        <v>-7821.98</v>
      </c>
      <c r="J940">
        <v>-4642.65</v>
      </c>
      <c r="K940">
        <v>-1006.56</v>
      </c>
      <c r="L940">
        <v>-9821.07</v>
      </c>
      <c r="M940">
        <v>-1501.19</v>
      </c>
      <c r="N940">
        <v>63.3506</v>
      </c>
      <c r="O940">
        <v>-10436.8</v>
      </c>
      <c r="P940">
        <v>-2748.05</v>
      </c>
      <c r="Q940">
        <v>-3514.3</v>
      </c>
      <c r="R940">
        <v>-9065.56</v>
      </c>
      <c r="S940">
        <v>2571.1</v>
      </c>
      <c r="T940">
        <v>-496.268</v>
      </c>
    </row>
    <row r="941" spans="1:20">
      <c r="A941">
        <v>937</v>
      </c>
      <c r="B941">
        <v>0</v>
      </c>
      <c r="C941">
        <v>-6797.93</v>
      </c>
      <c r="D941">
        <v>492.598</v>
      </c>
      <c r="E941">
        <v>-5391.6</v>
      </c>
      <c r="F941">
        <v>-7863.12</v>
      </c>
      <c r="G941">
        <v>3174.22</v>
      </c>
      <c r="H941">
        <v>494.828</v>
      </c>
      <c r="I941">
        <v>-7859.84</v>
      </c>
      <c r="J941">
        <v>-4603.14</v>
      </c>
      <c r="K941">
        <v>-989.261</v>
      </c>
      <c r="L941">
        <v>-9661.41</v>
      </c>
      <c r="M941">
        <v>-1463.32</v>
      </c>
      <c r="N941">
        <v>-96.3056</v>
      </c>
      <c r="O941">
        <v>-10972.5</v>
      </c>
      <c r="P941">
        <v>-2572.73</v>
      </c>
      <c r="Q941">
        <v>-3555.44</v>
      </c>
      <c r="R941">
        <v>-9199.73</v>
      </c>
      <c r="S941">
        <v>2488.81</v>
      </c>
      <c r="T941">
        <v>-453.488</v>
      </c>
    </row>
    <row r="942" spans="1:20">
      <c r="A942">
        <v>938</v>
      </c>
      <c r="B942">
        <v>1</v>
      </c>
      <c r="C942">
        <v>-5254.88</v>
      </c>
      <c r="D942">
        <v>-2730.21</v>
      </c>
      <c r="E942">
        <v>-5639.37</v>
      </c>
      <c r="F942">
        <v>-8011.31</v>
      </c>
      <c r="G942">
        <v>1857.46</v>
      </c>
      <c r="H942">
        <v>1499.55</v>
      </c>
      <c r="I942">
        <v>-7957.79</v>
      </c>
      <c r="J942">
        <v>-4506.84</v>
      </c>
      <c r="K942">
        <v>-910.252</v>
      </c>
      <c r="L942">
        <v>-9618.63</v>
      </c>
      <c r="M942">
        <v>-1384.31</v>
      </c>
      <c r="N942">
        <v>-139.086</v>
      </c>
      <c r="O942">
        <v>-11370.9</v>
      </c>
      <c r="P942">
        <v>-2297.84</v>
      </c>
      <c r="Q942">
        <v>-3555.44</v>
      </c>
      <c r="R942">
        <v>-9398.9</v>
      </c>
      <c r="S942">
        <v>2450.94</v>
      </c>
      <c r="T942">
        <v>-474.059</v>
      </c>
    </row>
    <row r="943" spans="1:20">
      <c r="A943">
        <v>939</v>
      </c>
      <c r="B943">
        <v>0</v>
      </c>
      <c r="C943">
        <v>-4645.93</v>
      </c>
      <c r="D943">
        <v>-4865.78</v>
      </c>
      <c r="E943">
        <v>-6757.09</v>
      </c>
      <c r="F943">
        <v>-8766.05</v>
      </c>
      <c r="G943">
        <v>1172.78</v>
      </c>
      <c r="H943">
        <v>-49.5728</v>
      </c>
      <c r="I943">
        <v>-8095.23</v>
      </c>
      <c r="J943">
        <v>-4329.89</v>
      </c>
      <c r="K943">
        <v>-850.177</v>
      </c>
      <c r="L943">
        <v>-9696</v>
      </c>
      <c r="M943">
        <v>-1286.37</v>
      </c>
      <c r="N943">
        <v>-118.515</v>
      </c>
      <c r="O943">
        <v>-11459.7</v>
      </c>
      <c r="P943">
        <v>-1887.15</v>
      </c>
      <c r="Q943">
        <v>-3593.31</v>
      </c>
      <c r="R943">
        <v>-9519.05</v>
      </c>
      <c r="S943">
        <v>2409.8</v>
      </c>
      <c r="T943">
        <v>-474.059</v>
      </c>
    </row>
    <row r="944" spans="1:20">
      <c r="A944">
        <v>940</v>
      </c>
      <c r="B944">
        <v>1</v>
      </c>
      <c r="C944">
        <v>-4675.58</v>
      </c>
      <c r="D944">
        <v>-4761.14</v>
      </c>
      <c r="E944">
        <v>-8347.08</v>
      </c>
      <c r="F944">
        <v>-9930.57</v>
      </c>
      <c r="G944">
        <v>817.253</v>
      </c>
      <c r="H944">
        <v>-3632.87</v>
      </c>
      <c r="I944">
        <v>-8253.24</v>
      </c>
      <c r="J944">
        <v>-4094.52</v>
      </c>
      <c r="K944">
        <v>-791.743</v>
      </c>
      <c r="L944">
        <v>-9833.44</v>
      </c>
      <c r="M944">
        <v>-1130</v>
      </c>
      <c r="N944">
        <v>-99.5847</v>
      </c>
      <c r="O944">
        <v>-11188.1</v>
      </c>
      <c r="P944">
        <v>-1373.61</v>
      </c>
      <c r="Q944">
        <v>-3710.17</v>
      </c>
      <c r="R944">
        <v>-9579.12</v>
      </c>
      <c r="S944">
        <v>2447.66</v>
      </c>
      <c r="T944">
        <v>-436.199</v>
      </c>
    </row>
    <row r="945" spans="1:20">
      <c r="A945">
        <v>941</v>
      </c>
      <c r="B945">
        <v>0</v>
      </c>
      <c r="C945">
        <v>-4876.39</v>
      </c>
      <c r="D945">
        <v>-2049.29</v>
      </c>
      <c r="E945">
        <v>-8289.44</v>
      </c>
      <c r="F945">
        <v>-10642.5</v>
      </c>
      <c r="G945">
        <v>139.905</v>
      </c>
      <c r="H945">
        <v>-6671.41</v>
      </c>
      <c r="I945">
        <v>-8373.4</v>
      </c>
      <c r="J945">
        <v>-3799.05</v>
      </c>
      <c r="K945">
        <v>-712.734</v>
      </c>
      <c r="L945">
        <v>-9915.74</v>
      </c>
      <c r="M945">
        <v>-932.479</v>
      </c>
      <c r="N945">
        <v>-79.0099</v>
      </c>
      <c r="O945">
        <v>-10736.3</v>
      </c>
      <c r="P945">
        <v>-878.981</v>
      </c>
      <c r="Q945">
        <v>-3849.26</v>
      </c>
      <c r="R945">
        <v>-9542.91</v>
      </c>
      <c r="S945">
        <v>2526.67</v>
      </c>
      <c r="T945">
        <v>-451.839</v>
      </c>
    </row>
    <row r="946" spans="1:20">
      <c r="A946">
        <v>942</v>
      </c>
      <c r="B946">
        <v>1</v>
      </c>
      <c r="C946">
        <v>-4294.51</v>
      </c>
      <c r="D946">
        <v>1316.83</v>
      </c>
      <c r="E946">
        <v>-6538.89</v>
      </c>
      <c r="F946">
        <v>-10177.5</v>
      </c>
      <c r="G946">
        <v>-1114.37</v>
      </c>
      <c r="H946">
        <v>-7479.6</v>
      </c>
      <c r="I946">
        <v>-8414.55</v>
      </c>
      <c r="J946">
        <v>-3464.09</v>
      </c>
      <c r="K946">
        <v>-652.654</v>
      </c>
      <c r="L946">
        <v>-9821.09</v>
      </c>
      <c r="M946">
        <v>-716.027</v>
      </c>
      <c r="N946">
        <v>-60.0804</v>
      </c>
      <c r="O946">
        <v>-10184.9</v>
      </c>
      <c r="P946">
        <v>-442.784</v>
      </c>
      <c r="Q946">
        <v>-3948.85</v>
      </c>
      <c r="R946">
        <v>-9348.68</v>
      </c>
      <c r="S946">
        <v>2548.89</v>
      </c>
      <c r="T946">
        <v>-494.635</v>
      </c>
    </row>
    <row r="947" spans="1:20">
      <c r="A947">
        <v>943</v>
      </c>
      <c r="B947">
        <v>0</v>
      </c>
      <c r="C947">
        <v>-2913.5</v>
      </c>
      <c r="D947">
        <v>3985.05</v>
      </c>
      <c r="E947">
        <v>-5133.18</v>
      </c>
      <c r="F947">
        <v>-9143.75</v>
      </c>
      <c r="G947">
        <v>-2483.04</v>
      </c>
      <c r="H947">
        <v>-5882.13</v>
      </c>
      <c r="I947">
        <v>-8395.62</v>
      </c>
      <c r="J947">
        <v>-3108.55</v>
      </c>
      <c r="K947">
        <v>-613.15</v>
      </c>
      <c r="L947">
        <v>-9585.71</v>
      </c>
      <c r="M947">
        <v>-554.716</v>
      </c>
      <c r="N947">
        <v>-39.5049</v>
      </c>
      <c r="O947">
        <v>-9611.22</v>
      </c>
      <c r="P947">
        <v>-104.525</v>
      </c>
      <c r="Q947">
        <v>-4046.79</v>
      </c>
      <c r="R947">
        <v>-9072.14</v>
      </c>
      <c r="S947">
        <v>2547.24</v>
      </c>
      <c r="T947">
        <v>-455.13</v>
      </c>
    </row>
    <row r="948" spans="1:20">
      <c r="A948">
        <v>944</v>
      </c>
      <c r="B948">
        <v>1</v>
      </c>
      <c r="C948">
        <v>-2134.91</v>
      </c>
      <c r="D948">
        <v>5077.21</v>
      </c>
      <c r="E948">
        <v>-4265.72</v>
      </c>
      <c r="F948">
        <v>-8785.73</v>
      </c>
      <c r="G948">
        <v>-3518.4</v>
      </c>
      <c r="H948">
        <v>-3311.04</v>
      </c>
      <c r="I948">
        <v>-8337.19</v>
      </c>
      <c r="J948">
        <v>-2753</v>
      </c>
      <c r="K948">
        <v>-592.574</v>
      </c>
      <c r="L948">
        <v>-9309.18</v>
      </c>
      <c r="M948">
        <v>-437.848</v>
      </c>
      <c r="N948">
        <v>-96.2919</v>
      </c>
      <c r="O948">
        <v>-9058.16</v>
      </c>
      <c r="P948">
        <v>190.937</v>
      </c>
      <c r="Q948">
        <v>-4165.3</v>
      </c>
      <c r="R948">
        <v>-8776.68</v>
      </c>
      <c r="S948">
        <v>2529.96</v>
      </c>
      <c r="T948">
        <v>-472.412</v>
      </c>
    </row>
    <row r="949" spans="1:20">
      <c r="A949">
        <v>945</v>
      </c>
      <c r="B949">
        <v>0</v>
      </c>
      <c r="C949">
        <v>-2207.32</v>
      </c>
      <c r="D949">
        <v>4242.76</v>
      </c>
      <c r="E949">
        <v>-3413.93</v>
      </c>
      <c r="F949">
        <v>-9153.59</v>
      </c>
      <c r="G949">
        <v>-4177.62</v>
      </c>
      <c r="H949">
        <v>-1541.57</v>
      </c>
      <c r="I949">
        <v>-8220.33</v>
      </c>
      <c r="J949">
        <v>-2397.48</v>
      </c>
      <c r="K949">
        <v>-611.501</v>
      </c>
      <c r="L949">
        <v>-8994.8</v>
      </c>
      <c r="M949">
        <v>-393.399</v>
      </c>
      <c r="N949">
        <v>-195.874</v>
      </c>
      <c r="O949">
        <v>-8467.26</v>
      </c>
      <c r="P949">
        <v>506.963</v>
      </c>
      <c r="Q949">
        <v>-4283.81</v>
      </c>
      <c r="R949">
        <v>-8441.73</v>
      </c>
      <c r="S949">
        <v>2469.88</v>
      </c>
      <c r="T949">
        <v>-513.564</v>
      </c>
    </row>
    <row r="950" spans="1:20">
      <c r="A950">
        <v>946</v>
      </c>
      <c r="B950">
        <v>1</v>
      </c>
      <c r="C950">
        <v>-2406.49</v>
      </c>
      <c r="D950">
        <v>2581.98</v>
      </c>
      <c r="E950">
        <v>-2623.87</v>
      </c>
      <c r="F950">
        <v>-9612.01</v>
      </c>
      <c r="G950">
        <v>-4367.78</v>
      </c>
      <c r="H950">
        <v>-1386.71</v>
      </c>
      <c r="I950">
        <v>-8043.39</v>
      </c>
      <c r="J950">
        <v>-2004.1</v>
      </c>
      <c r="K950">
        <v>-669.93</v>
      </c>
      <c r="L950">
        <v>-8696.05</v>
      </c>
      <c r="M950">
        <v>-472.405</v>
      </c>
      <c r="N950">
        <v>-255.955</v>
      </c>
      <c r="O950">
        <v>-7873.06</v>
      </c>
      <c r="P950">
        <v>766.211</v>
      </c>
      <c r="Q950">
        <v>-4421.24</v>
      </c>
      <c r="R950">
        <v>-8029.42</v>
      </c>
      <c r="S950">
        <v>2411.45</v>
      </c>
      <c r="T950">
        <v>-513.564</v>
      </c>
    </row>
    <row r="951" spans="1:20">
      <c r="A951">
        <v>947</v>
      </c>
      <c r="B951">
        <v>0</v>
      </c>
      <c r="C951">
        <v>-2488.81</v>
      </c>
      <c r="D951">
        <v>1416.5</v>
      </c>
      <c r="E951">
        <v>-2004.11</v>
      </c>
      <c r="F951">
        <v>-9645.83</v>
      </c>
      <c r="G951">
        <v>-3889.7</v>
      </c>
      <c r="H951">
        <v>-2345.45</v>
      </c>
      <c r="I951">
        <v>-7808.02</v>
      </c>
      <c r="J951">
        <v>-1588.48</v>
      </c>
      <c r="K951">
        <v>-730.013</v>
      </c>
      <c r="L951">
        <v>-8421.18</v>
      </c>
      <c r="M951">
        <v>-589.261</v>
      </c>
      <c r="N951">
        <v>-333.307</v>
      </c>
      <c r="O951">
        <v>-7433.55</v>
      </c>
      <c r="P951">
        <v>944.805</v>
      </c>
      <c r="Q951">
        <v>-4598.18</v>
      </c>
      <c r="R951">
        <v>-7593.23</v>
      </c>
      <c r="S951">
        <v>2351.37</v>
      </c>
      <c r="T951">
        <v>-532.488</v>
      </c>
    </row>
    <row r="952" spans="1:20">
      <c r="A952">
        <v>948</v>
      </c>
      <c r="B952">
        <v>1</v>
      </c>
      <c r="C952">
        <v>-2356.35</v>
      </c>
      <c r="D952">
        <v>1123.4</v>
      </c>
      <c r="E952">
        <v>-1456.03</v>
      </c>
      <c r="F952">
        <v>-9121.65</v>
      </c>
      <c r="G952">
        <v>-2812.47</v>
      </c>
      <c r="H952">
        <v>-3171.02</v>
      </c>
      <c r="I952">
        <v>-7550.42</v>
      </c>
      <c r="J952">
        <v>-1231.29</v>
      </c>
      <c r="K952">
        <v>-826.285</v>
      </c>
      <c r="L952">
        <v>-8124.07</v>
      </c>
      <c r="M952">
        <v>-709.43</v>
      </c>
      <c r="N952">
        <v>-432.895</v>
      </c>
      <c r="O952">
        <v>-7079.68</v>
      </c>
      <c r="P952">
        <v>1083.9</v>
      </c>
      <c r="Q952">
        <v>-4738.93</v>
      </c>
      <c r="R952">
        <v>-7236.04</v>
      </c>
      <c r="S952">
        <v>2311.87</v>
      </c>
      <c r="T952">
        <v>-534.146</v>
      </c>
    </row>
    <row r="953" spans="1:20">
      <c r="A953">
        <v>949</v>
      </c>
      <c r="B953">
        <v>0</v>
      </c>
      <c r="C953">
        <v>-1966.29</v>
      </c>
      <c r="D953">
        <v>1241.91</v>
      </c>
      <c r="E953">
        <v>-973.685</v>
      </c>
      <c r="F953">
        <v>-8427.84</v>
      </c>
      <c r="G953">
        <v>-1584.53</v>
      </c>
      <c r="H953">
        <v>-3094.68</v>
      </c>
      <c r="I953">
        <v>-7351.24</v>
      </c>
      <c r="J953">
        <v>-953.102</v>
      </c>
      <c r="K953">
        <v>-908.613</v>
      </c>
      <c r="L953">
        <v>-7866.47</v>
      </c>
      <c r="M953">
        <v>-788.437</v>
      </c>
      <c r="N953">
        <v>-511.903</v>
      </c>
      <c r="O953">
        <v>-6703.56</v>
      </c>
      <c r="P953">
        <v>1069.96</v>
      </c>
      <c r="Q953">
        <v>-4855.78</v>
      </c>
      <c r="R953">
        <v>-6938.93</v>
      </c>
      <c r="S953">
        <v>2272.36</v>
      </c>
      <c r="T953">
        <v>-532.486</v>
      </c>
    </row>
    <row r="954" spans="1:20">
      <c r="A954">
        <v>950</v>
      </c>
      <c r="B954">
        <v>1</v>
      </c>
      <c r="C954">
        <v>-1395.98</v>
      </c>
      <c r="D954">
        <v>1114.46</v>
      </c>
      <c r="E954">
        <v>-1113.41</v>
      </c>
      <c r="F954">
        <v>-8136.35</v>
      </c>
      <c r="G954">
        <v>-590.291</v>
      </c>
      <c r="H954">
        <v>-2216.65</v>
      </c>
      <c r="I954">
        <v>-7155.38</v>
      </c>
      <c r="J954">
        <v>-735.001</v>
      </c>
      <c r="K954">
        <v>-889.693</v>
      </c>
      <c r="L954">
        <v>-7591.6</v>
      </c>
      <c r="M954">
        <v>-829.604</v>
      </c>
      <c r="N954">
        <v>-571.99</v>
      </c>
      <c r="O954">
        <v>-6329.11</v>
      </c>
      <c r="P954">
        <v>874.1</v>
      </c>
      <c r="Q954">
        <v>-4957.04</v>
      </c>
      <c r="R954">
        <v>-6700.25</v>
      </c>
      <c r="S954">
        <v>2213.94</v>
      </c>
      <c r="T954">
        <v>-534.148</v>
      </c>
    </row>
    <row r="955" spans="1:20">
      <c r="A955">
        <v>951</v>
      </c>
      <c r="B955">
        <v>0</v>
      </c>
      <c r="C955">
        <v>-896.349</v>
      </c>
      <c r="D955">
        <v>908.613</v>
      </c>
      <c r="E955">
        <v>-1781.67</v>
      </c>
      <c r="F955">
        <v>-8461.33</v>
      </c>
      <c r="G955">
        <v>163.628</v>
      </c>
      <c r="H955">
        <v>-1184.53</v>
      </c>
      <c r="I955">
        <v>-6918.35</v>
      </c>
      <c r="J955">
        <v>-537.477</v>
      </c>
      <c r="K955">
        <v>-850.188</v>
      </c>
      <c r="L955">
        <v>-7275.56</v>
      </c>
      <c r="M955">
        <v>-772.842</v>
      </c>
      <c r="N955">
        <v>-630.415</v>
      </c>
      <c r="O955">
        <v>-6047.58</v>
      </c>
      <c r="P955">
        <v>1053.32</v>
      </c>
      <c r="Q955">
        <v>-4977.62</v>
      </c>
      <c r="R955">
        <v>-6559.48</v>
      </c>
      <c r="S955">
        <v>2153.85</v>
      </c>
      <c r="T955">
        <v>-532.485</v>
      </c>
    </row>
    <row r="956" spans="1:20">
      <c r="A956">
        <v>952</v>
      </c>
      <c r="B956">
        <v>1</v>
      </c>
      <c r="C956">
        <v>-748.929</v>
      </c>
      <c r="D956">
        <v>1059.98</v>
      </c>
      <c r="E956">
        <v>-2380.89</v>
      </c>
      <c r="F956">
        <v>-8959.3</v>
      </c>
      <c r="G956">
        <v>759.528</v>
      </c>
      <c r="H956">
        <v>-540.806</v>
      </c>
      <c r="I956">
        <v>-6643.49</v>
      </c>
      <c r="J956">
        <v>-377.793</v>
      </c>
      <c r="K956">
        <v>-829.604</v>
      </c>
      <c r="L956">
        <v>-6959.52</v>
      </c>
      <c r="M956">
        <v>-616.487</v>
      </c>
      <c r="N956">
        <v>-709.424</v>
      </c>
      <c r="O956">
        <v>-5870.64</v>
      </c>
      <c r="P956">
        <v>1439.43</v>
      </c>
      <c r="Q956">
        <v>-4920.86</v>
      </c>
      <c r="R956">
        <v>-6442.63</v>
      </c>
      <c r="S956">
        <v>2057.58</v>
      </c>
      <c r="T956">
        <v>-571.989</v>
      </c>
    </row>
    <row r="957" spans="1:20">
      <c r="A957">
        <v>953</v>
      </c>
      <c r="B957">
        <v>0</v>
      </c>
      <c r="C957">
        <v>-771.178</v>
      </c>
      <c r="D957">
        <v>1224.65</v>
      </c>
      <c r="E957">
        <v>-2531.64</v>
      </c>
      <c r="F957">
        <v>-9146.22</v>
      </c>
      <c r="G957">
        <v>1159.57</v>
      </c>
      <c r="H957">
        <v>-298.784</v>
      </c>
      <c r="I957">
        <v>-6403.13</v>
      </c>
      <c r="J957">
        <v>-259.279</v>
      </c>
      <c r="K957">
        <v>-829.604</v>
      </c>
      <c r="L957">
        <v>-6681.33</v>
      </c>
      <c r="M957">
        <v>-362.202</v>
      </c>
      <c r="N957">
        <v>-769.514</v>
      </c>
      <c r="O957">
        <v>-5805.56</v>
      </c>
      <c r="P957">
        <v>1463.35</v>
      </c>
      <c r="Q957">
        <v>-4896.95</v>
      </c>
      <c r="R957">
        <v>-6341.37</v>
      </c>
      <c r="S957">
        <v>1956.33</v>
      </c>
      <c r="T957">
        <v>-573.654</v>
      </c>
    </row>
    <row r="958" spans="1:20">
      <c r="A958">
        <v>954</v>
      </c>
      <c r="B958">
        <v>1</v>
      </c>
      <c r="C958">
        <v>-883.035</v>
      </c>
      <c r="D958">
        <v>1186.81</v>
      </c>
      <c r="E958">
        <v>-2430.39</v>
      </c>
      <c r="F958">
        <v>-8898.6</v>
      </c>
      <c r="G958">
        <v>1171.22</v>
      </c>
      <c r="H958">
        <v>-237.03</v>
      </c>
      <c r="I958">
        <v>-6207.27</v>
      </c>
      <c r="J958">
        <v>-178.604</v>
      </c>
      <c r="K958">
        <v>-829.604</v>
      </c>
      <c r="L958">
        <v>-6482.14</v>
      </c>
      <c r="M958">
        <v>-65.0832</v>
      </c>
      <c r="N958">
        <v>-809.019</v>
      </c>
      <c r="O958">
        <v>-6054.85</v>
      </c>
      <c r="P958">
        <v>1005.93</v>
      </c>
      <c r="Q958">
        <v>-4994.88</v>
      </c>
      <c r="R958">
        <v>-6320.79</v>
      </c>
      <c r="S958">
        <v>1897.9</v>
      </c>
      <c r="T958">
        <v>-571.989</v>
      </c>
    </row>
    <row r="959" spans="1:20">
      <c r="A959">
        <v>955</v>
      </c>
      <c r="B959">
        <v>0</v>
      </c>
      <c r="C959">
        <v>-1216.33</v>
      </c>
      <c r="D959">
        <v>1126.72</v>
      </c>
      <c r="E959">
        <v>-2334.12</v>
      </c>
      <c r="F959">
        <v>-8500.22</v>
      </c>
      <c r="G959">
        <v>743.332</v>
      </c>
      <c r="H959">
        <v>-426.227</v>
      </c>
      <c r="I959">
        <v>-6008.08</v>
      </c>
      <c r="J959">
        <v>-195.859</v>
      </c>
      <c r="K959">
        <v>-791.764</v>
      </c>
      <c r="L959">
        <v>-6343.04</v>
      </c>
      <c r="M959">
        <v>211.448</v>
      </c>
      <c r="N959">
        <v>-848.523</v>
      </c>
      <c r="O959">
        <v>-6394.8</v>
      </c>
      <c r="P959">
        <v>288.192</v>
      </c>
      <c r="Q959">
        <v>-5018.79</v>
      </c>
      <c r="R959">
        <v>-6339.71</v>
      </c>
      <c r="S959">
        <v>1818.89</v>
      </c>
      <c r="T959">
        <v>-535.815</v>
      </c>
    </row>
    <row r="960" spans="1:20">
      <c r="A960">
        <v>956</v>
      </c>
      <c r="B960">
        <v>1</v>
      </c>
      <c r="C960">
        <v>-1630.29</v>
      </c>
      <c r="D960">
        <v>1068.3</v>
      </c>
      <c r="E960">
        <v>-2232.86</v>
      </c>
      <c r="F960">
        <v>-8354.46</v>
      </c>
      <c r="G960">
        <v>56.1684</v>
      </c>
      <c r="H960">
        <v>-972.626</v>
      </c>
      <c r="I960">
        <v>-5868.98</v>
      </c>
      <c r="J960">
        <v>-218.11</v>
      </c>
      <c r="K960">
        <v>-693.836</v>
      </c>
      <c r="L960">
        <v>-6281.28</v>
      </c>
      <c r="M960">
        <v>487.979</v>
      </c>
      <c r="N960">
        <v>-869.108</v>
      </c>
      <c r="O960">
        <v>-6688.59</v>
      </c>
      <c r="P960">
        <v>-151.354</v>
      </c>
      <c r="Q960">
        <v>-4920.86</v>
      </c>
      <c r="R960">
        <v>-6379.21</v>
      </c>
      <c r="S960">
        <v>1720.96</v>
      </c>
      <c r="T960">
        <v>-492.978</v>
      </c>
    </row>
    <row r="961" spans="1:20">
      <c r="A961">
        <v>957</v>
      </c>
      <c r="B961">
        <v>0</v>
      </c>
      <c r="C961">
        <v>-2121.6</v>
      </c>
      <c r="D961">
        <v>1046.05</v>
      </c>
      <c r="E961">
        <v>-2231.2</v>
      </c>
      <c r="F961">
        <v>-8564.24</v>
      </c>
      <c r="G961">
        <v>-696.087</v>
      </c>
      <c r="H961">
        <v>-2099.93</v>
      </c>
      <c r="I961">
        <v>-5788.31</v>
      </c>
      <c r="J961">
        <v>-197.525</v>
      </c>
      <c r="K961">
        <v>-613.16</v>
      </c>
      <c r="L961">
        <v>-6319.12</v>
      </c>
      <c r="M961">
        <v>745.593</v>
      </c>
      <c r="N961">
        <v>-888.027</v>
      </c>
      <c r="O961">
        <v>-7025.21</v>
      </c>
      <c r="P961">
        <v>-353.878</v>
      </c>
      <c r="Q961">
        <v>-4896.94</v>
      </c>
      <c r="R961">
        <v>-6475.47</v>
      </c>
      <c r="S961">
        <v>1697.05</v>
      </c>
      <c r="T961">
        <v>-494.645</v>
      </c>
    </row>
    <row r="962" spans="1:20">
      <c r="A962">
        <v>958</v>
      </c>
      <c r="B962">
        <v>1</v>
      </c>
      <c r="C962">
        <v>-2844.93</v>
      </c>
      <c r="D962">
        <v>990.958</v>
      </c>
      <c r="E962">
        <v>-2251.78</v>
      </c>
      <c r="F962">
        <v>-9034.96</v>
      </c>
      <c r="G962">
        <v>-1331.5</v>
      </c>
      <c r="H962">
        <v>-3150.39</v>
      </c>
      <c r="I962">
        <v>-5786.64</v>
      </c>
      <c r="J962">
        <v>-216.443</v>
      </c>
      <c r="K962">
        <v>-573.655</v>
      </c>
      <c r="L962">
        <v>-6417.05</v>
      </c>
      <c r="M962">
        <v>944.784</v>
      </c>
      <c r="N962">
        <v>-908.613</v>
      </c>
      <c r="O962">
        <v>-7170.98</v>
      </c>
      <c r="P962">
        <v>-338.293</v>
      </c>
      <c r="Q962">
        <v>-4938.12</v>
      </c>
      <c r="R962">
        <v>-6652.41</v>
      </c>
      <c r="S962">
        <v>1662.54</v>
      </c>
      <c r="T962">
        <v>-474.059</v>
      </c>
    </row>
    <row r="963" spans="1:20">
      <c r="A963">
        <v>959</v>
      </c>
      <c r="B963">
        <v>0</v>
      </c>
      <c r="C963">
        <v>-3867.06</v>
      </c>
      <c r="D963">
        <v>681.589</v>
      </c>
      <c r="E963">
        <v>-2327.46</v>
      </c>
      <c r="F963">
        <v>-9247.49</v>
      </c>
      <c r="G963">
        <v>-1733.21</v>
      </c>
      <c r="H963">
        <v>-3075.81</v>
      </c>
      <c r="I963">
        <v>-5845.06</v>
      </c>
      <c r="J963">
        <v>-274.867</v>
      </c>
      <c r="K963">
        <v>-477.394</v>
      </c>
      <c r="L963">
        <v>-6554.48</v>
      </c>
      <c r="M963">
        <v>1102.8</v>
      </c>
      <c r="N963">
        <v>-946.451</v>
      </c>
      <c r="O963">
        <v>-7244.99</v>
      </c>
      <c r="P963">
        <v>-314.372</v>
      </c>
      <c r="Q963">
        <v>-5013.79</v>
      </c>
      <c r="R963">
        <v>-6793.18</v>
      </c>
      <c r="S963">
        <v>1561.28</v>
      </c>
      <c r="T963">
        <v>-455.14</v>
      </c>
    </row>
    <row r="964" spans="1:20">
      <c r="A964">
        <v>960</v>
      </c>
      <c r="B964">
        <v>1</v>
      </c>
      <c r="C964">
        <v>-4937.02</v>
      </c>
      <c r="D964">
        <v>207.532</v>
      </c>
      <c r="E964">
        <v>-2485.47</v>
      </c>
      <c r="F964">
        <v>-9240.82</v>
      </c>
      <c r="G964">
        <v>-1818.89</v>
      </c>
      <c r="H964">
        <v>-3274.48</v>
      </c>
      <c r="I964">
        <v>-5848.4</v>
      </c>
      <c r="J964">
        <v>-334.958</v>
      </c>
      <c r="K964">
        <v>-319.375</v>
      </c>
      <c r="L964">
        <v>-6769.26</v>
      </c>
      <c r="M964">
        <v>1241.9</v>
      </c>
      <c r="N964">
        <v>-1006.54</v>
      </c>
      <c r="O964">
        <v>-7310.08</v>
      </c>
      <c r="P964">
        <v>-393.381</v>
      </c>
      <c r="Q964">
        <v>-5096.14</v>
      </c>
      <c r="R964">
        <v>-6815.43</v>
      </c>
      <c r="S964">
        <v>1502.86</v>
      </c>
      <c r="T964">
        <v>-415.636</v>
      </c>
    </row>
    <row r="965" spans="1:20">
      <c r="A965">
        <v>961</v>
      </c>
      <c r="B965">
        <v>0</v>
      </c>
      <c r="C965">
        <v>-5848.97</v>
      </c>
      <c r="D965">
        <v>-342.199</v>
      </c>
      <c r="E965">
        <v>-2738.09</v>
      </c>
      <c r="F965">
        <v>-9266.41</v>
      </c>
      <c r="G965">
        <v>-1891.23</v>
      </c>
      <c r="H965">
        <v>-3701.22</v>
      </c>
      <c r="I965">
        <v>-5826.14</v>
      </c>
      <c r="J965">
        <v>-355.544</v>
      </c>
      <c r="K965">
        <v>-255.948</v>
      </c>
      <c r="L965">
        <v>-6989.04</v>
      </c>
      <c r="M965">
        <v>1322.58</v>
      </c>
      <c r="N965">
        <v>-1046.05</v>
      </c>
      <c r="O965">
        <v>-7231.07</v>
      </c>
      <c r="P965">
        <v>-358.881</v>
      </c>
      <c r="Q965">
        <v>-5115.05</v>
      </c>
      <c r="R965">
        <v>-6757.01</v>
      </c>
      <c r="S965">
        <v>1442.76</v>
      </c>
      <c r="T965">
        <v>-376.131</v>
      </c>
    </row>
    <row r="966" spans="1:20">
      <c r="A966">
        <v>962</v>
      </c>
      <c r="B966">
        <v>1</v>
      </c>
      <c r="C966">
        <v>-6659.65</v>
      </c>
      <c r="D966">
        <v>-936.439</v>
      </c>
      <c r="E966">
        <v>-3131.46</v>
      </c>
      <c r="F966">
        <v>-9261.4</v>
      </c>
      <c r="G966">
        <v>-2128.26</v>
      </c>
      <c r="H966">
        <v>-2986.23</v>
      </c>
      <c r="I966">
        <v>-5903.48</v>
      </c>
      <c r="J966">
        <v>-393.381</v>
      </c>
      <c r="K966">
        <v>-219.78</v>
      </c>
      <c r="L966">
        <v>-7165.97</v>
      </c>
      <c r="M966">
        <v>1343.17</v>
      </c>
      <c r="N966">
        <v>-1142.31</v>
      </c>
      <c r="O966">
        <v>-7114.22</v>
      </c>
      <c r="P966">
        <v>-181.943</v>
      </c>
      <c r="Q966">
        <v>-5173.48</v>
      </c>
      <c r="R966">
        <v>-6659.08</v>
      </c>
      <c r="S966">
        <v>1403.26</v>
      </c>
      <c r="T966">
        <v>-317.708</v>
      </c>
    </row>
    <row r="967" spans="1:20">
      <c r="A967">
        <v>963</v>
      </c>
      <c r="B967">
        <v>0</v>
      </c>
      <c r="C967">
        <v>-7582.17</v>
      </c>
      <c r="D967">
        <v>-1565.18</v>
      </c>
      <c r="E967">
        <v>-3263.33</v>
      </c>
      <c r="F967">
        <v>-9455.59</v>
      </c>
      <c r="G967">
        <v>-2081.52</v>
      </c>
      <c r="H967">
        <v>-2296.29</v>
      </c>
      <c r="I967">
        <v>-5946.33</v>
      </c>
      <c r="J967">
        <v>-453.472</v>
      </c>
      <c r="K967">
        <v>-139.102</v>
      </c>
      <c r="L967">
        <v>-7306.74</v>
      </c>
      <c r="M967">
        <v>1305.33</v>
      </c>
      <c r="N967">
        <v>-1281.41</v>
      </c>
      <c r="O967">
        <v>-6956.21</v>
      </c>
      <c r="P967">
        <v>-3.33794</v>
      </c>
      <c r="Q967">
        <v>-5214.65</v>
      </c>
      <c r="R967">
        <v>-6502.73</v>
      </c>
      <c r="S967">
        <v>1363.75</v>
      </c>
      <c r="T967">
        <v>-295.453</v>
      </c>
    </row>
    <row r="968" spans="1:20">
      <c r="A968">
        <v>964</v>
      </c>
      <c r="B968">
        <v>1</v>
      </c>
      <c r="C968">
        <v>-8724.47</v>
      </c>
      <c r="D968">
        <v>-1992.49</v>
      </c>
      <c r="E968">
        <v>-3084.72</v>
      </c>
      <c r="F968">
        <v>-9372.69</v>
      </c>
      <c r="G968">
        <v>-1801.65</v>
      </c>
      <c r="H968">
        <v>-2588.96</v>
      </c>
      <c r="I968">
        <v>-5887.9</v>
      </c>
      <c r="J968">
        <v>-492.977</v>
      </c>
      <c r="K968">
        <v>-99.597</v>
      </c>
      <c r="L968">
        <v>-7347.92</v>
      </c>
      <c r="M968">
        <v>1245.24</v>
      </c>
      <c r="N968">
        <v>-1399.92</v>
      </c>
      <c r="O968">
        <v>-6873.86</v>
      </c>
      <c r="P968">
        <v>135.763</v>
      </c>
      <c r="Q968">
        <v>-5214.65</v>
      </c>
      <c r="R968">
        <v>-6305.21</v>
      </c>
      <c r="S968">
        <v>1343.17</v>
      </c>
      <c r="T968">
        <v>-297.122</v>
      </c>
    </row>
    <row r="969" spans="1:20">
      <c r="A969">
        <v>965</v>
      </c>
      <c r="B969">
        <v>0</v>
      </c>
      <c r="C969">
        <v>-9722.1</v>
      </c>
      <c r="D969">
        <v>-2205.6</v>
      </c>
      <c r="E969">
        <v>-2775.36</v>
      </c>
      <c r="F969">
        <v>-9068.89</v>
      </c>
      <c r="G969">
        <v>-1623.04</v>
      </c>
      <c r="H969">
        <v>-2947.29</v>
      </c>
      <c r="I969">
        <v>-5865.65</v>
      </c>
      <c r="J969">
        <v>-570.317</v>
      </c>
      <c r="K969">
        <v>-60.0923</v>
      </c>
      <c r="L969">
        <v>-7310.08</v>
      </c>
      <c r="M969">
        <v>1148.98</v>
      </c>
      <c r="N969">
        <v>-1499.52</v>
      </c>
      <c r="O969">
        <v>-6836.02</v>
      </c>
      <c r="P969">
        <v>254.277</v>
      </c>
      <c r="Q969">
        <v>-5214.65</v>
      </c>
      <c r="R969">
        <v>-6107.69</v>
      </c>
      <c r="S969">
        <v>1362.09</v>
      </c>
      <c r="T969">
        <v>-238.699</v>
      </c>
    </row>
    <row r="970" spans="1:20">
      <c r="A970">
        <v>966</v>
      </c>
      <c r="B970">
        <v>1</v>
      </c>
      <c r="C970">
        <v>-10415.9</v>
      </c>
      <c r="D970">
        <v>-2427.05</v>
      </c>
      <c r="E970">
        <v>-2282.39</v>
      </c>
      <c r="F970">
        <v>-9007.12</v>
      </c>
      <c r="G970">
        <v>-1502.86</v>
      </c>
      <c r="H970">
        <v>-2598.43</v>
      </c>
      <c r="I970">
        <v>-5867.32</v>
      </c>
      <c r="J970">
        <v>-669.914</v>
      </c>
      <c r="K970">
        <v>-20.5875</v>
      </c>
      <c r="L970">
        <v>-7231.07</v>
      </c>
      <c r="M970">
        <v>1028.8</v>
      </c>
      <c r="N970">
        <v>-1559.61</v>
      </c>
      <c r="O970">
        <v>-6870.52</v>
      </c>
      <c r="P970">
        <v>353.874</v>
      </c>
      <c r="Q970">
        <v>-5214.65</v>
      </c>
      <c r="R970">
        <v>-5966.91</v>
      </c>
      <c r="S970">
        <v>1420.51</v>
      </c>
      <c r="T970">
        <v>-197.525</v>
      </c>
    </row>
    <row r="971" spans="1:20">
      <c r="A971">
        <v>967</v>
      </c>
      <c r="B971">
        <v>0</v>
      </c>
      <c r="C971">
        <v>-11161.5</v>
      </c>
      <c r="D971">
        <v>-2621.23</v>
      </c>
      <c r="E971">
        <v>-1712.08</v>
      </c>
      <c r="F971">
        <v>-9044.96</v>
      </c>
      <c r="G971">
        <v>-1386.01</v>
      </c>
      <c r="H971">
        <v>-2160.54</v>
      </c>
      <c r="I971">
        <v>-5884.56</v>
      </c>
      <c r="J971">
        <v>-786.758</v>
      </c>
      <c r="K971">
        <v>0</v>
      </c>
      <c r="L971">
        <v>-7152.06</v>
      </c>
      <c r="M971">
        <v>911.954</v>
      </c>
      <c r="N971">
        <v>-1599.11</v>
      </c>
      <c r="O971">
        <v>-6952.87</v>
      </c>
      <c r="P971">
        <v>432.884</v>
      </c>
      <c r="Q971">
        <v>-5252.49</v>
      </c>
      <c r="R971">
        <v>-5906.82</v>
      </c>
      <c r="S971">
        <v>1499.52</v>
      </c>
      <c r="T971">
        <v>-178.607</v>
      </c>
    </row>
    <row r="972" spans="1:20">
      <c r="A972">
        <v>968</v>
      </c>
      <c r="B972">
        <v>1</v>
      </c>
      <c r="C972">
        <v>-12068.5</v>
      </c>
      <c r="D972">
        <v>-2878.85</v>
      </c>
      <c r="E972">
        <v>-1174.58</v>
      </c>
      <c r="F972">
        <v>-9067.22</v>
      </c>
      <c r="G972">
        <v>-1265.83</v>
      </c>
      <c r="H972">
        <v>-1975.25</v>
      </c>
      <c r="I972">
        <v>-5906.82</v>
      </c>
      <c r="J972">
        <v>-906.943</v>
      </c>
      <c r="K972">
        <v>18.917</v>
      </c>
      <c r="L972">
        <v>-7073.05</v>
      </c>
      <c r="M972">
        <v>753.935</v>
      </c>
      <c r="N972">
        <v>-1600.79</v>
      </c>
      <c r="O972">
        <v>-6933.95</v>
      </c>
      <c r="P972">
        <v>511.893</v>
      </c>
      <c r="Q972">
        <v>-5312.58</v>
      </c>
      <c r="R972">
        <v>-5867.32</v>
      </c>
      <c r="S972">
        <v>1559.61</v>
      </c>
      <c r="T972">
        <v>-176.937</v>
      </c>
    </row>
    <row r="973" spans="1:20">
      <c r="A973">
        <v>969</v>
      </c>
      <c r="B973">
        <v>0</v>
      </c>
      <c r="C973">
        <v>-13149</v>
      </c>
      <c r="D973">
        <v>-3040.21</v>
      </c>
      <c r="E973">
        <v>-853.534</v>
      </c>
      <c r="F973">
        <v>-9103.38</v>
      </c>
      <c r="G973">
        <v>-1224.65</v>
      </c>
      <c r="H973">
        <v>-2050.91</v>
      </c>
      <c r="I973">
        <v>-5886.23</v>
      </c>
      <c r="J973">
        <v>-1042.7</v>
      </c>
      <c r="K973">
        <v>58.4218</v>
      </c>
      <c r="L973">
        <v>-7050.79</v>
      </c>
      <c r="M973">
        <v>595.916</v>
      </c>
      <c r="N973">
        <v>-1580.2</v>
      </c>
      <c r="O973">
        <v>-6856.61</v>
      </c>
      <c r="P973">
        <v>553.069</v>
      </c>
      <c r="Q973">
        <v>-5352.08</v>
      </c>
      <c r="R973">
        <v>-5808.9</v>
      </c>
      <c r="S973">
        <v>1636.95</v>
      </c>
      <c r="T973">
        <v>-197.525</v>
      </c>
    </row>
    <row r="974" spans="1:20">
      <c r="A974">
        <v>970</v>
      </c>
      <c r="B974">
        <v>1</v>
      </c>
      <c r="C974">
        <v>-14203.4</v>
      </c>
      <c r="D974">
        <v>-3119.22</v>
      </c>
      <c r="E974">
        <v>-807.344</v>
      </c>
      <c r="F974">
        <v>-9259.73</v>
      </c>
      <c r="G974">
        <v>-1262.49</v>
      </c>
      <c r="H974">
        <v>-2133.27</v>
      </c>
      <c r="I974">
        <v>-5905.15</v>
      </c>
      <c r="J974">
        <v>-1221.31</v>
      </c>
      <c r="K974">
        <v>116.843</v>
      </c>
      <c r="L974">
        <v>-7128.13</v>
      </c>
      <c r="M974">
        <v>475.731</v>
      </c>
      <c r="N974">
        <v>-1542.36</v>
      </c>
      <c r="O974">
        <v>-6738.1</v>
      </c>
      <c r="P974">
        <v>553.069</v>
      </c>
      <c r="Q974">
        <v>-5372.67</v>
      </c>
      <c r="R974">
        <v>-5748.8</v>
      </c>
      <c r="S974">
        <v>1698.71</v>
      </c>
      <c r="T974">
        <v>-159.691</v>
      </c>
    </row>
    <row r="975" spans="1:20">
      <c r="A975">
        <v>971</v>
      </c>
      <c r="B975">
        <v>0</v>
      </c>
      <c r="C975">
        <v>-14807.7</v>
      </c>
      <c r="D975">
        <v>-3273.89</v>
      </c>
      <c r="E975">
        <v>-1171.77</v>
      </c>
      <c r="F975">
        <v>-9457.25</v>
      </c>
      <c r="G975">
        <v>-1322.58</v>
      </c>
      <c r="H975">
        <v>-2076.52</v>
      </c>
      <c r="I975">
        <v>-5963.57</v>
      </c>
      <c r="J975">
        <v>-1398.25</v>
      </c>
      <c r="K975">
        <v>176.936</v>
      </c>
      <c r="L975">
        <v>-7227.73</v>
      </c>
      <c r="M975">
        <v>377.805</v>
      </c>
      <c r="N975">
        <v>-1482.27</v>
      </c>
      <c r="O975">
        <v>-6600.67</v>
      </c>
      <c r="P975">
        <v>571.986</v>
      </c>
      <c r="Q975">
        <v>-5391.59</v>
      </c>
      <c r="R975">
        <v>-5784.96</v>
      </c>
      <c r="S975">
        <v>1736.54</v>
      </c>
      <c r="T975">
        <v>-118.515</v>
      </c>
    </row>
    <row r="976" spans="1:20">
      <c r="A976">
        <v>972</v>
      </c>
      <c r="B976">
        <v>1</v>
      </c>
      <c r="C976">
        <v>-15331.8</v>
      </c>
      <c r="D976">
        <v>-3624.42</v>
      </c>
      <c r="E976">
        <v>-1879.51</v>
      </c>
      <c r="F976">
        <v>-9673.69</v>
      </c>
      <c r="G976">
        <v>-1362.08</v>
      </c>
      <c r="H976">
        <v>-2014.75</v>
      </c>
      <c r="I976">
        <v>-6023.67</v>
      </c>
      <c r="J976">
        <v>-1614.69</v>
      </c>
      <c r="K976">
        <v>216.441</v>
      </c>
      <c r="L976">
        <v>-7287.82</v>
      </c>
      <c r="M976">
        <v>316.039</v>
      </c>
      <c r="N976">
        <v>-1442.77</v>
      </c>
      <c r="O976">
        <v>-6461.56</v>
      </c>
      <c r="P976">
        <v>554.741</v>
      </c>
      <c r="Q976">
        <v>-5374.34</v>
      </c>
      <c r="R976">
        <v>-5903.48</v>
      </c>
      <c r="S976">
        <v>1796.64</v>
      </c>
      <c r="T976">
        <v>-137.431</v>
      </c>
    </row>
    <row r="977" spans="1:20">
      <c r="A977">
        <v>973</v>
      </c>
      <c r="B977">
        <v>0</v>
      </c>
      <c r="C977">
        <v>-16422.9</v>
      </c>
      <c r="D977">
        <v>-4420.05</v>
      </c>
      <c r="E977">
        <v>-2839.85</v>
      </c>
      <c r="F977">
        <v>-9835.06</v>
      </c>
      <c r="G977">
        <v>-1307.01</v>
      </c>
      <c r="H977">
        <v>-2071.5</v>
      </c>
      <c r="I977">
        <v>-6082.09</v>
      </c>
      <c r="J977">
        <v>-1851.71</v>
      </c>
      <c r="K977">
        <v>218.113</v>
      </c>
      <c r="L977">
        <v>-7308.41</v>
      </c>
      <c r="M977">
        <v>334.956</v>
      </c>
      <c r="N977">
        <v>-1422.18</v>
      </c>
      <c r="O977">
        <v>-6399.8</v>
      </c>
      <c r="P977">
        <v>494.648</v>
      </c>
      <c r="Q977">
        <v>-5314.25</v>
      </c>
      <c r="R977">
        <v>-5984.16</v>
      </c>
      <c r="S977">
        <v>1911.81</v>
      </c>
      <c r="T977">
        <v>-195.852</v>
      </c>
    </row>
    <row r="978" spans="1:20">
      <c r="A978">
        <v>974</v>
      </c>
      <c r="B978">
        <v>1</v>
      </c>
      <c r="C978">
        <v>-17941.3</v>
      </c>
      <c r="D978">
        <v>-5717.02</v>
      </c>
      <c r="E978">
        <v>-4080.07</v>
      </c>
      <c r="F978">
        <v>-9838.4</v>
      </c>
      <c r="G978">
        <v>-1167.9</v>
      </c>
      <c r="H978">
        <v>-2171.1</v>
      </c>
      <c r="I978">
        <v>-6161.1</v>
      </c>
      <c r="J978">
        <v>-2069.83</v>
      </c>
      <c r="K978">
        <v>140.777</v>
      </c>
      <c r="L978">
        <v>-7270.58</v>
      </c>
      <c r="M978">
        <v>336.628</v>
      </c>
      <c r="N978">
        <v>-1403.26</v>
      </c>
      <c r="O978">
        <v>-6380.88</v>
      </c>
      <c r="P978">
        <v>492.975</v>
      </c>
      <c r="Q978">
        <v>-5312.58</v>
      </c>
      <c r="R978">
        <v>-6004.75</v>
      </c>
      <c r="S978">
        <v>2014.75</v>
      </c>
      <c r="T978">
        <v>-199.198</v>
      </c>
    </row>
    <row r="979" spans="1:20">
      <c r="A979">
        <v>975</v>
      </c>
      <c r="B979">
        <v>0</v>
      </c>
      <c r="C979">
        <v>-19218.8</v>
      </c>
      <c r="D979">
        <v>-7235.44</v>
      </c>
      <c r="E979">
        <v>-5347.57</v>
      </c>
      <c r="F979">
        <v>-9816.14</v>
      </c>
      <c r="G979">
        <v>-1049.39</v>
      </c>
      <c r="H979">
        <v>-2193.36</v>
      </c>
      <c r="I979">
        <v>-6240.11</v>
      </c>
      <c r="J979">
        <v>-2267.35</v>
      </c>
      <c r="K979">
        <v>3.34709</v>
      </c>
      <c r="L979">
        <v>-7210.49</v>
      </c>
      <c r="M979">
        <v>334.955</v>
      </c>
      <c r="N979">
        <v>-1344.84</v>
      </c>
      <c r="O979">
        <v>-6360.29</v>
      </c>
      <c r="P979">
        <v>494.648</v>
      </c>
      <c r="Q979">
        <v>-5446.66</v>
      </c>
      <c r="R979">
        <v>-6061.5</v>
      </c>
      <c r="S979">
        <v>2033.67</v>
      </c>
      <c r="T979">
        <v>-158.02</v>
      </c>
    </row>
    <row r="980" spans="1:20">
      <c r="A980">
        <v>976</v>
      </c>
      <c r="B980">
        <v>1</v>
      </c>
      <c r="C980">
        <v>-19618.4</v>
      </c>
      <c r="D980">
        <v>-8815.62</v>
      </c>
      <c r="E980">
        <v>-6362.47</v>
      </c>
      <c r="F980">
        <v>-9855.64</v>
      </c>
      <c r="G980">
        <v>-968.708</v>
      </c>
      <c r="H980">
        <v>-2134.94</v>
      </c>
      <c r="I980">
        <v>-6319.11</v>
      </c>
      <c r="J980">
        <v>-2427.04</v>
      </c>
      <c r="K980">
        <v>-79.0099</v>
      </c>
      <c r="L980">
        <v>-7152.07</v>
      </c>
      <c r="M980">
        <v>317.714</v>
      </c>
      <c r="N980">
        <v>-1322.58</v>
      </c>
      <c r="O980">
        <v>-6341.38</v>
      </c>
      <c r="P980">
        <v>455.144</v>
      </c>
      <c r="Q980">
        <v>-5702.6</v>
      </c>
      <c r="R980">
        <v>-6217.84</v>
      </c>
      <c r="S980">
        <v>2035.34</v>
      </c>
      <c r="T980">
        <v>-158.02</v>
      </c>
    </row>
    <row r="981" spans="1:20">
      <c r="A981">
        <v>977</v>
      </c>
      <c r="B981">
        <v>0</v>
      </c>
      <c r="C981">
        <v>-19212.8</v>
      </c>
      <c r="D981">
        <v>-10433.6</v>
      </c>
      <c r="E981">
        <v>-6813.76</v>
      </c>
      <c r="F981">
        <v>-9895.15</v>
      </c>
      <c r="G981">
        <v>-948.118</v>
      </c>
      <c r="H981">
        <v>-2074.85</v>
      </c>
      <c r="I981">
        <v>-6398.12</v>
      </c>
      <c r="J981">
        <v>-2488.81</v>
      </c>
      <c r="K981">
        <v>-60.0945</v>
      </c>
      <c r="L981">
        <v>-7148.72</v>
      </c>
      <c r="M981">
        <v>333.281</v>
      </c>
      <c r="N981">
        <v>-1324.25</v>
      </c>
      <c r="O981">
        <v>-6358.62</v>
      </c>
      <c r="P981">
        <v>472.385</v>
      </c>
      <c r="Q981">
        <v>-5941.31</v>
      </c>
      <c r="R981">
        <v>-6528.86</v>
      </c>
      <c r="S981">
        <v>2033.67</v>
      </c>
      <c r="T981">
        <v>-120.189</v>
      </c>
    </row>
    <row r="982" spans="1:20">
      <c r="A982">
        <v>978</v>
      </c>
      <c r="B982">
        <v>1</v>
      </c>
      <c r="C982">
        <v>-18959</v>
      </c>
      <c r="D982">
        <v>-12282</v>
      </c>
      <c r="E982">
        <v>-6758.69</v>
      </c>
      <c r="F982">
        <v>-9934.65</v>
      </c>
      <c r="G982">
        <v>-1061.61</v>
      </c>
      <c r="H982">
        <v>-1940.76</v>
      </c>
      <c r="I982">
        <v>-6533.88</v>
      </c>
      <c r="J982">
        <v>-2507.73</v>
      </c>
      <c r="K982">
        <v>17.2412</v>
      </c>
      <c r="L982">
        <v>-7265.56</v>
      </c>
      <c r="M982">
        <v>413.965</v>
      </c>
      <c r="N982">
        <v>-1284.75</v>
      </c>
      <c r="O982">
        <v>-6399.8</v>
      </c>
      <c r="P982">
        <v>570.31</v>
      </c>
      <c r="Q982">
        <v>-6082.08</v>
      </c>
      <c r="R982">
        <v>-6925.58</v>
      </c>
      <c r="S982">
        <v>2073.17</v>
      </c>
      <c r="T982">
        <v>-79.0099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04"/>
  <sheetViews>
    <sheetView zoomScale="80" zoomScaleNormal="80" topLeftCell="F1" workbookViewId="0">
      <selection activeCell="Z37" sqref="Z37"/>
    </sheetView>
  </sheetViews>
  <sheetFormatPr defaultColWidth="9" defaultRowHeight="14.25"/>
  <sheetData>
    <row r="1" spans="3:18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3:18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3:26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>
      <c r="A5">
        <v>1</v>
      </c>
      <c r="B5">
        <v>0</v>
      </c>
      <c r="C5">
        <v>-13300.6</v>
      </c>
      <c r="D5">
        <v>-19700.6</v>
      </c>
      <c r="E5">
        <v>-2191.75</v>
      </c>
      <c r="F5">
        <v>-12741.4</v>
      </c>
      <c r="G5">
        <v>145.701</v>
      </c>
      <c r="H5">
        <v>-3260.18</v>
      </c>
      <c r="I5">
        <v>-9331.62</v>
      </c>
      <c r="J5">
        <v>-3019.05</v>
      </c>
      <c r="K5">
        <v>648.752</v>
      </c>
      <c r="L5">
        <v>-10487.8</v>
      </c>
      <c r="M5">
        <v>962.738</v>
      </c>
      <c r="N5">
        <v>-748.541</v>
      </c>
      <c r="O5">
        <v>-10691.5</v>
      </c>
      <c r="P5">
        <v>2083.25</v>
      </c>
      <c r="Q5">
        <v>-7063.17</v>
      </c>
      <c r="R5">
        <v>-9514.53</v>
      </c>
      <c r="S5">
        <v>827.55</v>
      </c>
      <c r="T5">
        <v>2351.57</v>
      </c>
      <c r="U5">
        <v>159</v>
      </c>
      <c r="V5">
        <v>240</v>
      </c>
      <c r="W5">
        <v>86</v>
      </c>
      <c r="X5">
        <v>172</v>
      </c>
      <c r="Y5" s="1">
        <f t="shared" ref="Y5:Y10" si="0">(V5-U5)/(U6-U5)</f>
        <v>0.58273381294964</v>
      </c>
      <c r="Z5" s="1">
        <f t="shared" ref="Z5:Z10" si="1">(X5-W5)/(W6-W5)</f>
        <v>0.605633802816901</v>
      </c>
    </row>
    <row r="6" spans="1:26">
      <c r="A6">
        <v>2</v>
      </c>
      <c r="B6">
        <v>1</v>
      </c>
      <c r="C6">
        <v>-12574.6</v>
      </c>
      <c r="D6">
        <v>-19968.7</v>
      </c>
      <c r="E6">
        <v>-2700.95</v>
      </c>
      <c r="F6">
        <v>-12477.2</v>
      </c>
      <c r="G6">
        <v>432.501</v>
      </c>
      <c r="H6">
        <v>-3145.78</v>
      </c>
      <c r="I6">
        <v>-9784.9</v>
      </c>
      <c r="J6">
        <v>-3137.56</v>
      </c>
      <c r="K6">
        <v>804.718</v>
      </c>
      <c r="L6">
        <v>-11165.5</v>
      </c>
      <c r="M6">
        <v>1104.08</v>
      </c>
      <c r="N6">
        <v>-865.002</v>
      </c>
      <c r="O6">
        <v>-11113.5</v>
      </c>
      <c r="P6">
        <v>1746.43</v>
      </c>
      <c r="Q6">
        <v>-7360.48</v>
      </c>
      <c r="R6">
        <v>-9695.38</v>
      </c>
      <c r="S6">
        <v>850.383</v>
      </c>
      <c r="T6">
        <v>2349.52</v>
      </c>
      <c r="U6">
        <v>298</v>
      </c>
      <c r="V6">
        <v>379</v>
      </c>
      <c r="W6">
        <v>228</v>
      </c>
      <c r="X6">
        <v>310</v>
      </c>
      <c r="Y6" s="1">
        <f t="shared" si="0"/>
        <v>0.58695652173913</v>
      </c>
      <c r="Z6" s="1">
        <f t="shared" si="1"/>
        <v>0.589928057553957</v>
      </c>
    </row>
    <row r="7" spans="1:26">
      <c r="A7">
        <v>3</v>
      </c>
      <c r="B7">
        <v>0</v>
      </c>
      <c r="C7">
        <v>-11687.1</v>
      </c>
      <c r="D7">
        <v>-19633.7</v>
      </c>
      <c r="E7">
        <v>-2861.03</v>
      </c>
      <c r="F7">
        <v>-12132.1</v>
      </c>
      <c r="G7">
        <v>436.608</v>
      </c>
      <c r="H7">
        <v>-3135.51</v>
      </c>
      <c r="I7">
        <v>-10165.3</v>
      </c>
      <c r="J7">
        <v>-3237.35</v>
      </c>
      <c r="K7">
        <v>946.065</v>
      </c>
      <c r="L7">
        <v>-11493.9</v>
      </c>
      <c r="M7">
        <v>1164.37</v>
      </c>
      <c r="N7">
        <v>-1097.92</v>
      </c>
      <c r="O7">
        <v>-11165.3</v>
      </c>
      <c r="P7">
        <v>1505.29</v>
      </c>
      <c r="Q7">
        <v>-7637.02</v>
      </c>
      <c r="R7">
        <v>-9757.72</v>
      </c>
      <c r="S7">
        <v>848.329</v>
      </c>
      <c r="T7">
        <v>2445.2</v>
      </c>
      <c r="U7">
        <v>436</v>
      </c>
      <c r="V7">
        <v>518</v>
      </c>
      <c r="W7">
        <v>367</v>
      </c>
      <c r="X7">
        <v>450</v>
      </c>
      <c r="Y7" s="1">
        <f t="shared" si="0"/>
        <v>0.581560283687943</v>
      </c>
      <c r="Z7" s="1">
        <f t="shared" si="1"/>
        <v>0.597122302158273</v>
      </c>
    </row>
    <row r="8" spans="1:26">
      <c r="A8">
        <v>4</v>
      </c>
      <c r="B8">
        <v>1</v>
      </c>
      <c r="C8">
        <v>-11604.2</v>
      </c>
      <c r="D8">
        <v>-19014.2</v>
      </c>
      <c r="E8">
        <v>-2342.87</v>
      </c>
      <c r="F8">
        <v>-12161.4</v>
      </c>
      <c r="G8">
        <v>395.049</v>
      </c>
      <c r="H8">
        <v>-3407.93</v>
      </c>
      <c r="I8">
        <v>-10460.6</v>
      </c>
      <c r="J8">
        <v>-3316.36</v>
      </c>
      <c r="K8">
        <v>1062.53</v>
      </c>
      <c r="L8">
        <v>-11385.6</v>
      </c>
      <c r="M8">
        <v>1241.32</v>
      </c>
      <c r="N8">
        <v>-1376.51</v>
      </c>
      <c r="O8">
        <v>-10836.7</v>
      </c>
      <c r="P8">
        <v>1328.55</v>
      </c>
      <c r="Q8">
        <v>-7969.73</v>
      </c>
      <c r="R8">
        <v>-9795.17</v>
      </c>
      <c r="S8">
        <v>869.108</v>
      </c>
      <c r="T8">
        <v>2565.77</v>
      </c>
      <c r="U8">
        <v>577</v>
      </c>
      <c r="V8">
        <v>659</v>
      </c>
      <c r="W8">
        <v>506</v>
      </c>
      <c r="X8">
        <v>590</v>
      </c>
      <c r="Y8" s="1">
        <f t="shared" si="0"/>
        <v>0.589928057553957</v>
      </c>
      <c r="Z8" s="1">
        <f t="shared" si="1"/>
        <v>0.6</v>
      </c>
    </row>
    <row r="9" spans="1:26">
      <c r="A9">
        <v>5</v>
      </c>
      <c r="B9">
        <v>0</v>
      </c>
      <c r="C9">
        <v>-11943</v>
      </c>
      <c r="D9">
        <v>-17959.7</v>
      </c>
      <c r="E9">
        <v>-1548.91</v>
      </c>
      <c r="F9">
        <v>-12267.3</v>
      </c>
      <c r="G9">
        <v>507.399</v>
      </c>
      <c r="H9">
        <v>-3370.25</v>
      </c>
      <c r="I9">
        <v>-10720.5</v>
      </c>
      <c r="J9">
        <v>-3414.09</v>
      </c>
      <c r="K9">
        <v>1164.37</v>
      </c>
      <c r="L9">
        <v>-10976</v>
      </c>
      <c r="M9">
        <v>1359.84</v>
      </c>
      <c r="N9">
        <v>-1594.81</v>
      </c>
      <c r="O9">
        <v>-10400.1</v>
      </c>
      <c r="P9">
        <v>1112.3</v>
      </c>
      <c r="Q9">
        <v>-8289.87</v>
      </c>
      <c r="R9">
        <v>-9874.18</v>
      </c>
      <c r="S9">
        <v>944.008</v>
      </c>
      <c r="T9">
        <v>2607.33</v>
      </c>
      <c r="U9">
        <v>716</v>
      </c>
      <c r="V9">
        <v>797</v>
      </c>
      <c r="W9">
        <v>646</v>
      </c>
      <c r="X9">
        <v>730</v>
      </c>
      <c r="Y9" s="1">
        <f t="shared" si="0"/>
        <v>0.58273381294964</v>
      </c>
      <c r="Z9" s="1">
        <f t="shared" si="1"/>
        <v>0.60431654676259</v>
      </c>
    </row>
    <row r="10" spans="1:26">
      <c r="A10">
        <v>6</v>
      </c>
      <c r="B10">
        <v>1</v>
      </c>
      <c r="C10">
        <v>-13099.6</v>
      </c>
      <c r="D10">
        <v>-16335.9</v>
      </c>
      <c r="E10">
        <v>-708.598</v>
      </c>
      <c r="F10">
        <v>-12265.3</v>
      </c>
      <c r="G10">
        <v>688.252</v>
      </c>
      <c r="H10">
        <v>-2783.85</v>
      </c>
      <c r="I10">
        <v>-10655.8</v>
      </c>
      <c r="J10">
        <v>-3532.61</v>
      </c>
      <c r="K10">
        <v>1334.94</v>
      </c>
      <c r="L10">
        <v>-10499.9</v>
      </c>
      <c r="M10">
        <v>1497.07</v>
      </c>
      <c r="N10">
        <v>-1679.99</v>
      </c>
      <c r="O10">
        <v>-10098.7</v>
      </c>
      <c r="P10">
        <v>894.002</v>
      </c>
      <c r="Q10">
        <v>-8395.83</v>
      </c>
      <c r="R10">
        <v>-9897.01</v>
      </c>
      <c r="S10">
        <v>1027.13</v>
      </c>
      <c r="T10">
        <v>2644.77</v>
      </c>
      <c r="U10">
        <v>855</v>
      </c>
      <c r="V10">
        <v>941</v>
      </c>
      <c r="W10">
        <v>785</v>
      </c>
      <c r="X10">
        <v>869</v>
      </c>
      <c r="Y10" s="1">
        <f t="shared" si="0"/>
        <v>0.589041095890411</v>
      </c>
      <c r="Z10" s="1">
        <f t="shared" si="1"/>
        <v>0.591549295774648</v>
      </c>
    </row>
    <row r="11" spans="1:23">
      <c r="A11">
        <v>7</v>
      </c>
      <c r="B11">
        <v>0</v>
      </c>
      <c r="C11">
        <v>-14109.4</v>
      </c>
      <c r="D11">
        <v>-14851.4</v>
      </c>
      <c r="E11">
        <v>-110.289</v>
      </c>
      <c r="F11">
        <v>-12267.3</v>
      </c>
      <c r="G11">
        <v>881.663</v>
      </c>
      <c r="H11">
        <v>-2297.46</v>
      </c>
      <c r="I11">
        <v>-10581.2</v>
      </c>
      <c r="J11">
        <v>-3594.95</v>
      </c>
      <c r="K11">
        <v>1426.29</v>
      </c>
      <c r="L11">
        <v>-10177.7</v>
      </c>
      <c r="M11">
        <v>1655.09</v>
      </c>
      <c r="N11">
        <v>-1603.03</v>
      </c>
      <c r="O11">
        <v>-9919.85</v>
      </c>
      <c r="P11">
        <v>659.029</v>
      </c>
      <c r="Q11">
        <v>-8243.98</v>
      </c>
      <c r="R11">
        <v>-9857.51</v>
      </c>
      <c r="S11">
        <v>1083.3</v>
      </c>
      <c r="T11">
        <v>2798.68</v>
      </c>
      <c r="U11">
        <v>1001</v>
      </c>
      <c r="W11">
        <v>927</v>
      </c>
    </row>
    <row r="12" spans="1:20">
      <c r="A12">
        <v>8</v>
      </c>
      <c r="B12">
        <v>1</v>
      </c>
      <c r="C12">
        <v>-15763.5</v>
      </c>
      <c r="D12">
        <v>-8748.15</v>
      </c>
      <c r="E12">
        <v>-2205.12</v>
      </c>
      <c r="F12">
        <v>-12340.1</v>
      </c>
      <c r="G12">
        <v>1083.3</v>
      </c>
      <c r="H12">
        <v>-2172.77</v>
      </c>
      <c r="I12">
        <v>-10724.6</v>
      </c>
      <c r="J12">
        <v>-3632.4</v>
      </c>
      <c r="K12">
        <v>1305.72</v>
      </c>
      <c r="L12">
        <v>-10111.2</v>
      </c>
      <c r="M12">
        <v>1813.11</v>
      </c>
      <c r="N12">
        <v>-1428.35</v>
      </c>
      <c r="O12">
        <v>-9799.28</v>
      </c>
      <c r="P12">
        <v>401.219</v>
      </c>
      <c r="Q12">
        <v>-7911.27</v>
      </c>
      <c r="R12">
        <v>-9930.35</v>
      </c>
      <c r="S12">
        <v>1183.09</v>
      </c>
      <c r="T12">
        <v>2960.81</v>
      </c>
    </row>
    <row r="13" spans="1:20">
      <c r="A13">
        <v>9</v>
      </c>
      <c r="B13">
        <v>0</v>
      </c>
      <c r="C13">
        <v>-18748.8</v>
      </c>
      <c r="D13">
        <v>6145.21</v>
      </c>
      <c r="E13">
        <v>-4851.09</v>
      </c>
      <c r="F13">
        <v>-12650</v>
      </c>
      <c r="G13">
        <v>1351.61</v>
      </c>
      <c r="H13">
        <v>-2079.15</v>
      </c>
      <c r="I13">
        <v>-10857.7</v>
      </c>
      <c r="J13">
        <v>-3655.23</v>
      </c>
      <c r="K13">
        <v>1301.61</v>
      </c>
      <c r="L13">
        <v>-10564.7</v>
      </c>
      <c r="M13">
        <v>1989.86</v>
      </c>
      <c r="N13">
        <v>-947.907</v>
      </c>
      <c r="O13">
        <v>-10057.3</v>
      </c>
      <c r="P13">
        <v>-41.7731</v>
      </c>
      <c r="Q13">
        <v>-7085.57</v>
      </c>
      <c r="R13">
        <v>-10258.9</v>
      </c>
      <c r="S13">
        <v>1280.82</v>
      </c>
      <c r="T13">
        <v>3133.44</v>
      </c>
    </row>
    <row r="14" spans="1:20">
      <c r="A14">
        <v>10</v>
      </c>
      <c r="B14">
        <v>1</v>
      </c>
      <c r="C14">
        <v>-19534</v>
      </c>
      <c r="D14">
        <v>17688.8</v>
      </c>
      <c r="E14">
        <v>-1948.27</v>
      </c>
      <c r="F14">
        <v>-13159.5</v>
      </c>
      <c r="G14">
        <v>1898.5</v>
      </c>
      <c r="H14">
        <v>-1862.9</v>
      </c>
      <c r="I14">
        <v>-11207.1</v>
      </c>
      <c r="J14">
        <v>-3559.56</v>
      </c>
      <c r="K14">
        <v>1436.79</v>
      </c>
      <c r="L14">
        <v>-12070.4</v>
      </c>
      <c r="M14">
        <v>2149.93</v>
      </c>
      <c r="N14">
        <v>-234.764</v>
      </c>
      <c r="O14">
        <v>-10914.1</v>
      </c>
      <c r="P14">
        <v>-881.868</v>
      </c>
      <c r="Q14">
        <v>-5575.95</v>
      </c>
      <c r="R14">
        <v>-11276</v>
      </c>
      <c r="S14">
        <v>1324.44</v>
      </c>
      <c r="T14">
        <v>3372.53</v>
      </c>
    </row>
    <row r="15" spans="1:20">
      <c r="A15">
        <v>11</v>
      </c>
      <c r="B15">
        <v>0</v>
      </c>
      <c r="C15">
        <v>-15864.5</v>
      </c>
      <c r="D15">
        <v>15300.6</v>
      </c>
      <c r="E15">
        <v>1709</v>
      </c>
      <c r="F15">
        <v>-13976.7</v>
      </c>
      <c r="G15">
        <v>2644.98</v>
      </c>
      <c r="H15">
        <v>-1457.36</v>
      </c>
      <c r="I15">
        <v>-11681.1</v>
      </c>
      <c r="J15">
        <v>-3326.64</v>
      </c>
      <c r="K15">
        <v>1596.86</v>
      </c>
      <c r="L15">
        <v>-14132.9</v>
      </c>
      <c r="M15">
        <v>2081.21</v>
      </c>
      <c r="N15">
        <v>-181.064</v>
      </c>
      <c r="O15">
        <v>-12132.5</v>
      </c>
      <c r="P15">
        <v>-1571.97</v>
      </c>
      <c r="Q15">
        <v>-4455.62</v>
      </c>
      <c r="R15">
        <v>-12970.6</v>
      </c>
      <c r="S15">
        <v>1434.73</v>
      </c>
      <c r="T15">
        <v>3101.96</v>
      </c>
    </row>
    <row r="16" spans="1:20">
      <c r="A16">
        <v>12</v>
      </c>
      <c r="B16">
        <v>1</v>
      </c>
      <c r="C16">
        <v>-9267.43</v>
      </c>
      <c r="D16">
        <v>3102.03</v>
      </c>
      <c r="E16">
        <v>-1195</v>
      </c>
      <c r="F16">
        <v>-15005.9</v>
      </c>
      <c r="G16">
        <v>3549.47</v>
      </c>
      <c r="H16">
        <v>-658.832</v>
      </c>
      <c r="I16">
        <v>-11743.3</v>
      </c>
      <c r="J16">
        <v>-2973.16</v>
      </c>
      <c r="K16">
        <v>1621.76</v>
      </c>
      <c r="L16">
        <v>-14550</v>
      </c>
      <c r="M16">
        <v>1636.17</v>
      </c>
      <c r="N16">
        <v>-962.928</v>
      </c>
      <c r="O16">
        <v>-13288.5</v>
      </c>
      <c r="P16">
        <v>-2000.35</v>
      </c>
      <c r="Q16">
        <v>-4358.09</v>
      </c>
      <c r="R16">
        <v>-13269.1</v>
      </c>
      <c r="S16">
        <v>1711.26</v>
      </c>
      <c r="T16">
        <v>2068.46</v>
      </c>
    </row>
    <row r="17" spans="1:20">
      <c r="A17">
        <v>13</v>
      </c>
      <c r="B17">
        <v>0</v>
      </c>
      <c r="C17">
        <v>-5723.9</v>
      </c>
      <c r="D17">
        <v>-7053.65</v>
      </c>
      <c r="E17">
        <v>-5760.28</v>
      </c>
      <c r="F17">
        <v>-15750.1</v>
      </c>
      <c r="G17">
        <v>4743.05</v>
      </c>
      <c r="H17">
        <v>31.2716</v>
      </c>
      <c r="I17">
        <v>-10917.6</v>
      </c>
      <c r="J17">
        <v>-2634.28</v>
      </c>
      <c r="K17">
        <v>1336.79</v>
      </c>
      <c r="L17">
        <v>-13007</v>
      </c>
      <c r="M17">
        <v>985.367</v>
      </c>
      <c r="N17">
        <v>-1274.45</v>
      </c>
      <c r="O17">
        <v>-13674.9</v>
      </c>
      <c r="P17">
        <v>-2834.26</v>
      </c>
      <c r="Q17">
        <v>-4840.58</v>
      </c>
      <c r="R17">
        <v>-10802.6</v>
      </c>
      <c r="S17">
        <v>1781.84</v>
      </c>
      <c r="T17">
        <v>1832.03</v>
      </c>
    </row>
    <row r="18" spans="1:20">
      <c r="A18">
        <v>14</v>
      </c>
      <c r="B18">
        <v>1</v>
      </c>
      <c r="C18">
        <v>-7134.7</v>
      </c>
      <c r="D18">
        <v>-7003.75</v>
      </c>
      <c r="E18">
        <v>-5989.37</v>
      </c>
      <c r="F18">
        <v>-16055.7</v>
      </c>
      <c r="G18">
        <v>6820.53</v>
      </c>
      <c r="H18">
        <v>291.14</v>
      </c>
      <c r="I18">
        <v>-9707.53</v>
      </c>
      <c r="J18">
        <v>-2526.26</v>
      </c>
      <c r="K18">
        <v>673.448</v>
      </c>
      <c r="L18">
        <v>-11616.3</v>
      </c>
      <c r="M18">
        <v>295.063</v>
      </c>
      <c r="N18">
        <v>-617.279</v>
      </c>
      <c r="O18">
        <v>-12894.9</v>
      </c>
      <c r="P18">
        <v>-3362.04</v>
      </c>
      <c r="Q18">
        <v>-5420.6</v>
      </c>
      <c r="R18">
        <v>-7538.49</v>
      </c>
      <c r="S18">
        <v>1492.76</v>
      </c>
      <c r="T18">
        <v>2986.1</v>
      </c>
    </row>
    <row r="19" spans="1:20">
      <c r="A19">
        <v>15</v>
      </c>
      <c r="B19">
        <v>0</v>
      </c>
      <c r="C19">
        <v>-7867.1</v>
      </c>
      <c r="D19">
        <v>-4480.53</v>
      </c>
      <c r="E19">
        <v>-4287.31</v>
      </c>
      <c r="F19">
        <v>-15987</v>
      </c>
      <c r="G19">
        <v>9344.51</v>
      </c>
      <c r="H19">
        <v>451.217</v>
      </c>
      <c r="I19">
        <v>-8919.69</v>
      </c>
      <c r="J19">
        <v>-2605.27</v>
      </c>
      <c r="K19">
        <v>31.0797</v>
      </c>
      <c r="L19">
        <v>-11011.4</v>
      </c>
      <c r="M19">
        <v>-434.742</v>
      </c>
      <c r="N19">
        <v>199.771</v>
      </c>
      <c r="O19">
        <v>-11474.8</v>
      </c>
      <c r="P19">
        <v>-2604.89</v>
      </c>
      <c r="Q19">
        <v>-5649.2</v>
      </c>
      <c r="R19">
        <v>-6102.48</v>
      </c>
      <c r="S19">
        <v>1076.93</v>
      </c>
      <c r="T19">
        <v>3713.46</v>
      </c>
    </row>
    <row r="20" spans="1:20">
      <c r="A20">
        <v>16</v>
      </c>
      <c r="B20">
        <v>1</v>
      </c>
      <c r="C20">
        <v>-6651.43</v>
      </c>
      <c r="D20">
        <v>-5664.53</v>
      </c>
      <c r="E20">
        <v>-6531.93</v>
      </c>
      <c r="F20">
        <v>-15298.5</v>
      </c>
      <c r="G20">
        <v>10864</v>
      </c>
      <c r="H20">
        <v>569.731</v>
      </c>
      <c r="I20">
        <v>-8653.64</v>
      </c>
      <c r="J20">
        <v>-2609.39</v>
      </c>
      <c r="K20">
        <v>-291.136</v>
      </c>
      <c r="L20">
        <v>-10824.4</v>
      </c>
      <c r="M20">
        <v>-1091.72</v>
      </c>
      <c r="N20">
        <v>759.015</v>
      </c>
      <c r="O20">
        <v>-10181.6</v>
      </c>
      <c r="P20">
        <v>-1332.51</v>
      </c>
      <c r="Q20">
        <v>-5218.59</v>
      </c>
      <c r="R20">
        <v>-7171.71</v>
      </c>
      <c r="S20">
        <v>756.774</v>
      </c>
      <c r="T20">
        <v>3320.29</v>
      </c>
    </row>
    <row r="21" spans="1:20">
      <c r="A21">
        <v>17</v>
      </c>
      <c r="B21">
        <v>0</v>
      </c>
      <c r="C21">
        <v>-10949.1</v>
      </c>
      <c r="D21">
        <v>-7984.47</v>
      </c>
      <c r="E21">
        <v>-6575.3</v>
      </c>
      <c r="F21">
        <v>-14246.5</v>
      </c>
      <c r="G21">
        <v>10734.7</v>
      </c>
      <c r="H21">
        <v>332.523</v>
      </c>
      <c r="I21">
        <v>-8761.85</v>
      </c>
      <c r="J21">
        <v>-2492.93</v>
      </c>
      <c r="K21">
        <v>-432.494</v>
      </c>
      <c r="L21">
        <v>-10824.4</v>
      </c>
      <c r="M21">
        <v>-1569.89</v>
      </c>
      <c r="N21">
        <v>819.123</v>
      </c>
      <c r="O21">
        <v>-9375.03</v>
      </c>
      <c r="P21">
        <v>-301.26</v>
      </c>
      <c r="Q21">
        <v>-4216.37</v>
      </c>
      <c r="R21">
        <v>-9346.54</v>
      </c>
      <c r="S21">
        <v>613.357</v>
      </c>
      <c r="T21">
        <v>2640.47</v>
      </c>
    </row>
    <row r="22" spans="1:20">
      <c r="A22">
        <v>18</v>
      </c>
      <c r="B22">
        <v>1</v>
      </c>
      <c r="C22">
        <v>-17495.4</v>
      </c>
      <c r="D22">
        <v>-9065.53</v>
      </c>
      <c r="E22">
        <v>-1079.83</v>
      </c>
      <c r="F22">
        <v>-13710.3</v>
      </c>
      <c r="G22">
        <v>8542.66</v>
      </c>
      <c r="H22">
        <v>-655.274</v>
      </c>
      <c r="I22">
        <v>-8965.56</v>
      </c>
      <c r="J22">
        <v>-2203.86</v>
      </c>
      <c r="K22">
        <v>-586.392</v>
      </c>
      <c r="L22">
        <v>-10562.2</v>
      </c>
      <c r="M22">
        <v>-1908.78</v>
      </c>
      <c r="N22">
        <v>444.858</v>
      </c>
      <c r="O22">
        <v>-9032.03</v>
      </c>
      <c r="P22">
        <v>571.967</v>
      </c>
      <c r="Q22">
        <v>-3728.06</v>
      </c>
      <c r="R22">
        <v>-10431.4</v>
      </c>
      <c r="S22">
        <v>611.296</v>
      </c>
      <c r="T22">
        <v>2014.58</v>
      </c>
    </row>
    <row r="23" spans="1:20">
      <c r="A23">
        <v>19</v>
      </c>
      <c r="B23">
        <v>0</v>
      </c>
      <c r="C23">
        <v>-18658.3</v>
      </c>
      <c r="D23">
        <v>-8451.47</v>
      </c>
      <c r="E23">
        <v>2050.13</v>
      </c>
      <c r="F23">
        <v>-13743.6</v>
      </c>
      <c r="G23">
        <v>4358.92</v>
      </c>
      <c r="H23">
        <v>-2225.16</v>
      </c>
      <c r="I23">
        <v>-8763.74</v>
      </c>
      <c r="J23">
        <v>-1675.69</v>
      </c>
      <c r="K23">
        <v>-973.197</v>
      </c>
      <c r="L23">
        <v>-10009.2</v>
      </c>
      <c r="M23">
        <v>-2129.14</v>
      </c>
      <c r="N23">
        <v>199.586</v>
      </c>
      <c r="O23">
        <v>-8628.56</v>
      </c>
      <c r="P23">
        <v>1081.23</v>
      </c>
      <c r="Q23">
        <v>-4168.97</v>
      </c>
      <c r="R23">
        <v>-9285.2</v>
      </c>
      <c r="S23">
        <v>613.357</v>
      </c>
      <c r="T23">
        <v>1713.31</v>
      </c>
    </row>
    <row r="24" spans="1:20">
      <c r="A24">
        <v>20</v>
      </c>
      <c r="B24">
        <v>1</v>
      </c>
      <c r="C24">
        <v>-13369.3</v>
      </c>
      <c r="D24">
        <v>-5754.49</v>
      </c>
      <c r="E24">
        <v>691.677</v>
      </c>
      <c r="F24">
        <v>-14201.2</v>
      </c>
      <c r="G24">
        <v>-1521.46</v>
      </c>
      <c r="H24">
        <v>-4433.49</v>
      </c>
      <c r="I24">
        <v>-8194.01</v>
      </c>
      <c r="J24">
        <v>-1118.5</v>
      </c>
      <c r="K24">
        <v>-1488.82</v>
      </c>
      <c r="L24">
        <v>-9493.55</v>
      </c>
      <c r="M24">
        <v>-2193.55</v>
      </c>
      <c r="N24">
        <v>214.186</v>
      </c>
      <c r="O24">
        <v>-8183.7</v>
      </c>
      <c r="P24">
        <v>1297.48</v>
      </c>
      <c r="Q24">
        <v>-4599.23</v>
      </c>
      <c r="R24">
        <v>-7085.46</v>
      </c>
      <c r="S24">
        <v>386.633</v>
      </c>
      <c r="T24">
        <v>2247.83</v>
      </c>
    </row>
    <row r="25" spans="1:20">
      <c r="A25">
        <v>21</v>
      </c>
      <c r="B25">
        <v>0</v>
      </c>
      <c r="C25">
        <v>-5806</v>
      </c>
      <c r="D25">
        <v>-3205.78</v>
      </c>
      <c r="E25">
        <v>-2593.49</v>
      </c>
      <c r="F25">
        <v>-16133.2</v>
      </c>
      <c r="G25">
        <v>-7323.92</v>
      </c>
      <c r="H25">
        <v>-6857.66</v>
      </c>
      <c r="I25">
        <v>-7692.99</v>
      </c>
      <c r="J25">
        <v>-663.179</v>
      </c>
      <c r="K25">
        <v>-1794.38</v>
      </c>
      <c r="L25">
        <v>-9131.83</v>
      </c>
      <c r="M25">
        <v>-2079.17</v>
      </c>
      <c r="N25">
        <v>519.906</v>
      </c>
      <c r="O25">
        <v>-8002.84</v>
      </c>
      <c r="P25">
        <v>1478.34</v>
      </c>
      <c r="Q25">
        <v>-4418.21</v>
      </c>
      <c r="R25">
        <v>-6004.75</v>
      </c>
      <c r="S25">
        <v>-10.4683</v>
      </c>
      <c r="T25">
        <v>2707.12</v>
      </c>
    </row>
    <row r="26" spans="1:20">
      <c r="A26">
        <v>22</v>
      </c>
      <c r="B26">
        <v>1</v>
      </c>
      <c r="C26">
        <v>-2272.44</v>
      </c>
      <c r="D26">
        <v>-2197.69</v>
      </c>
      <c r="E26">
        <v>-5737</v>
      </c>
      <c r="F26">
        <v>-18790.2</v>
      </c>
      <c r="G26">
        <v>-10040.6</v>
      </c>
      <c r="H26">
        <v>-6931.69</v>
      </c>
      <c r="I26">
        <v>-7543.38</v>
      </c>
      <c r="J26">
        <v>-247.357</v>
      </c>
      <c r="K26">
        <v>-1744.41</v>
      </c>
      <c r="L26">
        <v>-8876.08</v>
      </c>
      <c r="M26">
        <v>-1769.33</v>
      </c>
      <c r="N26">
        <v>921.137</v>
      </c>
      <c r="O26">
        <v>-7865.61</v>
      </c>
      <c r="P26">
        <v>1615.57</v>
      </c>
      <c r="Q26">
        <v>-3979.54</v>
      </c>
      <c r="R26">
        <v>-6641.22</v>
      </c>
      <c r="S26">
        <v>-253.684</v>
      </c>
      <c r="T26">
        <v>2368.1</v>
      </c>
    </row>
    <row r="27" spans="1:20">
      <c r="A27">
        <v>23</v>
      </c>
      <c r="B27">
        <v>0</v>
      </c>
      <c r="C27">
        <v>-2979.92</v>
      </c>
      <c r="D27">
        <v>-2524.31</v>
      </c>
      <c r="E27">
        <v>-7056.79</v>
      </c>
      <c r="F27">
        <v>-20002</v>
      </c>
      <c r="G27">
        <v>-8345.21</v>
      </c>
      <c r="H27">
        <v>-3689.83</v>
      </c>
      <c r="I27">
        <v>-7678.55</v>
      </c>
      <c r="J27">
        <v>72.8135</v>
      </c>
      <c r="K27">
        <v>-1432.5</v>
      </c>
      <c r="L27">
        <v>-8693.15</v>
      </c>
      <c r="M27">
        <v>-1297.34</v>
      </c>
      <c r="N27">
        <v>1066.63</v>
      </c>
      <c r="O27">
        <v>-7801.19</v>
      </c>
      <c r="P27">
        <v>1848.47</v>
      </c>
      <c r="Q27">
        <v>-3717.59</v>
      </c>
      <c r="R27">
        <v>-7853.35</v>
      </c>
      <c r="S27">
        <v>-241.161</v>
      </c>
      <c r="T27">
        <v>1864.99</v>
      </c>
    </row>
    <row r="28" spans="1:20">
      <c r="A28">
        <v>24</v>
      </c>
      <c r="B28">
        <v>1</v>
      </c>
      <c r="C28">
        <v>-5331.49</v>
      </c>
      <c r="D28">
        <v>-3395.49</v>
      </c>
      <c r="E28">
        <v>-6335.12</v>
      </c>
      <c r="F28">
        <v>-20147.5</v>
      </c>
      <c r="G28">
        <v>-3242.49</v>
      </c>
      <c r="H28">
        <v>-652.603</v>
      </c>
      <c r="I28">
        <v>-7950.95</v>
      </c>
      <c r="J28">
        <v>347.283</v>
      </c>
      <c r="K28">
        <v>-1056.18</v>
      </c>
      <c r="L28">
        <v>-8670.3</v>
      </c>
      <c r="M28">
        <v>-708.893</v>
      </c>
      <c r="N28">
        <v>1010.47</v>
      </c>
      <c r="O28">
        <v>-7971.73</v>
      </c>
      <c r="P28">
        <v>2239.39</v>
      </c>
      <c r="Q28">
        <v>-3522.14</v>
      </c>
      <c r="R28">
        <v>-8639.19</v>
      </c>
      <c r="S28">
        <v>-120.58</v>
      </c>
      <c r="T28">
        <v>1698.71</v>
      </c>
    </row>
    <row r="29" spans="1:20">
      <c r="A29">
        <v>25</v>
      </c>
      <c r="B29">
        <v>0</v>
      </c>
      <c r="C29">
        <v>-7549.95</v>
      </c>
      <c r="D29">
        <v>-3869.42</v>
      </c>
      <c r="E29">
        <v>-4507.32</v>
      </c>
      <c r="F29">
        <v>-19511.1</v>
      </c>
      <c r="G29">
        <v>2321.22</v>
      </c>
      <c r="H29">
        <v>420.093</v>
      </c>
      <c r="I29">
        <v>-8287.77</v>
      </c>
      <c r="J29">
        <v>607.162</v>
      </c>
      <c r="K29">
        <v>-738.072</v>
      </c>
      <c r="L29">
        <v>-8822.12</v>
      </c>
      <c r="M29">
        <v>-37.313</v>
      </c>
      <c r="N29">
        <v>891.96</v>
      </c>
      <c r="O29">
        <v>-8381.37</v>
      </c>
      <c r="P29">
        <v>2713.44</v>
      </c>
      <c r="Q29">
        <v>-3228.95</v>
      </c>
      <c r="R29">
        <v>-9019.65</v>
      </c>
      <c r="S29">
        <v>-41.5709</v>
      </c>
      <c r="T29">
        <v>1679.99</v>
      </c>
    </row>
    <row r="30" spans="1:20">
      <c r="A30">
        <v>26</v>
      </c>
      <c r="B30">
        <v>1</v>
      </c>
      <c r="C30">
        <v>-9269.32</v>
      </c>
      <c r="D30">
        <v>-3723.8</v>
      </c>
      <c r="E30">
        <v>-2846.3</v>
      </c>
      <c r="F30">
        <v>-17269.4</v>
      </c>
      <c r="G30">
        <v>6527.19</v>
      </c>
      <c r="H30">
        <v>860.843</v>
      </c>
      <c r="I30">
        <v>-8528.93</v>
      </c>
      <c r="J30">
        <v>804.685</v>
      </c>
      <c r="K30">
        <v>-536.416</v>
      </c>
      <c r="L30">
        <v>-9173.53</v>
      </c>
      <c r="M30">
        <v>559.39</v>
      </c>
      <c r="N30">
        <v>717.288</v>
      </c>
      <c r="O30">
        <v>-8932.37</v>
      </c>
      <c r="P30">
        <v>2981.59</v>
      </c>
      <c r="Q30">
        <v>-3023.16</v>
      </c>
      <c r="R30">
        <v>-9146.42</v>
      </c>
      <c r="S30">
        <v>0</v>
      </c>
      <c r="T30">
        <v>1603.05</v>
      </c>
    </row>
    <row r="31" spans="1:20">
      <c r="A31">
        <v>27</v>
      </c>
      <c r="B31">
        <v>0</v>
      </c>
      <c r="C31">
        <v>-10441.9</v>
      </c>
      <c r="D31">
        <v>-3347.47</v>
      </c>
      <c r="E31">
        <v>-2877.78</v>
      </c>
      <c r="F31">
        <v>-13168.9</v>
      </c>
      <c r="G31">
        <v>8766.08</v>
      </c>
      <c r="H31">
        <v>484.272</v>
      </c>
      <c r="I31">
        <v>-8555.92</v>
      </c>
      <c r="J31">
        <v>927.333</v>
      </c>
      <c r="K31">
        <v>-474.059</v>
      </c>
      <c r="L31">
        <v>-9664.24</v>
      </c>
      <c r="M31">
        <v>979.357</v>
      </c>
      <c r="N31">
        <v>536.416</v>
      </c>
      <c r="O31">
        <v>-9543.66</v>
      </c>
      <c r="P31">
        <v>2927.5</v>
      </c>
      <c r="Q31">
        <v>-3133.41</v>
      </c>
      <c r="R31">
        <v>-9050.76</v>
      </c>
      <c r="S31">
        <v>18.7192</v>
      </c>
      <c r="T31">
        <v>1503.25</v>
      </c>
    </row>
    <row r="32" spans="1:20">
      <c r="A32">
        <v>28</v>
      </c>
      <c r="B32">
        <v>1</v>
      </c>
      <c r="C32">
        <v>-11169.6</v>
      </c>
      <c r="D32">
        <v>-3272.71</v>
      </c>
      <c r="E32">
        <v>-4164.91</v>
      </c>
      <c r="F32">
        <v>-8767.43</v>
      </c>
      <c r="G32">
        <v>7653.03</v>
      </c>
      <c r="H32">
        <v>611.532</v>
      </c>
      <c r="I32">
        <v>-8418.68</v>
      </c>
      <c r="J32">
        <v>948.118</v>
      </c>
      <c r="K32">
        <v>-530.217</v>
      </c>
      <c r="L32">
        <v>-10067.6</v>
      </c>
      <c r="M32">
        <v>1220.52</v>
      </c>
      <c r="N32">
        <v>361.744</v>
      </c>
      <c r="O32">
        <v>-10157</v>
      </c>
      <c r="P32">
        <v>2601.01</v>
      </c>
      <c r="Q32">
        <v>-3372.5</v>
      </c>
      <c r="R32">
        <v>-8799.15</v>
      </c>
      <c r="S32">
        <v>58.2241</v>
      </c>
      <c r="T32">
        <v>1442.96</v>
      </c>
    </row>
    <row r="33" spans="1:20">
      <c r="A33">
        <v>29</v>
      </c>
      <c r="B33">
        <v>0</v>
      </c>
      <c r="C33">
        <v>-11171.5</v>
      </c>
      <c r="D33">
        <v>-3378.71</v>
      </c>
      <c r="E33">
        <v>-5447.66</v>
      </c>
      <c r="F33">
        <v>-5786.09</v>
      </c>
      <c r="G33">
        <v>3452.77</v>
      </c>
      <c r="H33">
        <v>93.1309</v>
      </c>
      <c r="I33">
        <v>-8260.66</v>
      </c>
      <c r="J33">
        <v>854.523</v>
      </c>
      <c r="K33">
        <v>-611.293</v>
      </c>
      <c r="L33">
        <v>-10117.4</v>
      </c>
      <c r="M33">
        <v>1247.51</v>
      </c>
      <c r="N33">
        <v>143.435</v>
      </c>
      <c r="O33">
        <v>-10674.7</v>
      </c>
      <c r="P33">
        <v>2087.44</v>
      </c>
      <c r="Q33">
        <v>-3439</v>
      </c>
      <c r="R33">
        <v>-8424.89</v>
      </c>
      <c r="S33">
        <v>41.5719</v>
      </c>
      <c r="T33">
        <v>1403.46</v>
      </c>
    </row>
    <row r="34" spans="1:20">
      <c r="A34">
        <v>30</v>
      </c>
      <c r="B34">
        <v>1</v>
      </c>
      <c r="C34">
        <v>-10362.6</v>
      </c>
      <c r="D34">
        <v>-3357.92</v>
      </c>
      <c r="E34">
        <v>-5869.58</v>
      </c>
      <c r="F34">
        <v>-5127.48</v>
      </c>
      <c r="G34">
        <v>-447.41</v>
      </c>
      <c r="H34">
        <v>-3291.99</v>
      </c>
      <c r="I34">
        <v>-8027.77</v>
      </c>
      <c r="J34">
        <v>675.718</v>
      </c>
      <c r="K34">
        <v>-613.36</v>
      </c>
      <c r="L34">
        <v>-9884.5</v>
      </c>
      <c r="M34">
        <v>1110.27</v>
      </c>
      <c r="N34">
        <v>58.2237</v>
      </c>
      <c r="O34">
        <v>-11071.8</v>
      </c>
      <c r="P34">
        <v>1648.76</v>
      </c>
      <c r="Q34">
        <v>-3247.67</v>
      </c>
      <c r="R34">
        <v>-8085.99</v>
      </c>
      <c r="S34">
        <v>-37.4376</v>
      </c>
      <c r="T34">
        <v>1401.39</v>
      </c>
    </row>
    <row r="35" spans="1:20">
      <c r="A35">
        <v>31</v>
      </c>
      <c r="B35">
        <v>0</v>
      </c>
      <c r="C35">
        <v>-9231.53</v>
      </c>
      <c r="D35">
        <v>-3020.98</v>
      </c>
      <c r="E35">
        <v>-5489.01</v>
      </c>
      <c r="F35">
        <v>-7073.89</v>
      </c>
      <c r="G35">
        <v>-392.543</v>
      </c>
      <c r="H35">
        <v>-5487.05</v>
      </c>
      <c r="I35">
        <v>-7824.04</v>
      </c>
      <c r="J35">
        <v>442.825</v>
      </c>
      <c r="K35">
        <v>-573.855</v>
      </c>
      <c r="L35">
        <v>-9605.9</v>
      </c>
      <c r="M35">
        <v>933.535</v>
      </c>
      <c r="N35">
        <v>116.447</v>
      </c>
      <c r="O35">
        <v>-11184</v>
      </c>
      <c r="P35">
        <v>1424.25</v>
      </c>
      <c r="Q35">
        <v>-3062.67</v>
      </c>
      <c r="R35">
        <v>-7996.65</v>
      </c>
      <c r="S35">
        <v>-135.166</v>
      </c>
      <c r="T35">
        <v>1422.18</v>
      </c>
    </row>
    <row r="36" spans="1:20">
      <c r="A36">
        <v>32</v>
      </c>
      <c r="B36">
        <v>1</v>
      </c>
      <c r="C36">
        <v>-8372.87</v>
      </c>
      <c r="D36">
        <v>-2141.43</v>
      </c>
      <c r="E36">
        <v>-5210.52</v>
      </c>
      <c r="F36">
        <v>-9323.38</v>
      </c>
      <c r="G36">
        <v>2493.37</v>
      </c>
      <c r="H36">
        <v>-3941.69</v>
      </c>
      <c r="I36">
        <v>-7782.47</v>
      </c>
      <c r="J36">
        <v>182.942</v>
      </c>
      <c r="K36">
        <v>-534.351</v>
      </c>
      <c r="L36">
        <v>-9499.9</v>
      </c>
      <c r="M36">
        <v>717.293</v>
      </c>
      <c r="N36">
        <v>176.738</v>
      </c>
      <c r="O36">
        <v>-10876.3</v>
      </c>
      <c r="P36">
        <v>1363.95</v>
      </c>
      <c r="Q36">
        <v>-3154.19</v>
      </c>
      <c r="R36">
        <v>-8302.35</v>
      </c>
      <c r="S36">
        <v>-234.962</v>
      </c>
      <c r="T36">
        <v>1328.59</v>
      </c>
    </row>
    <row r="37" spans="1:20">
      <c r="A37">
        <v>33</v>
      </c>
      <c r="B37">
        <v>0</v>
      </c>
      <c r="C37">
        <v>-7813.6</v>
      </c>
      <c r="D37">
        <v>-1187.11</v>
      </c>
      <c r="E37">
        <v>-5424.69</v>
      </c>
      <c r="F37">
        <v>-9158.63</v>
      </c>
      <c r="G37">
        <v>5393.87</v>
      </c>
      <c r="H37">
        <v>-560.924</v>
      </c>
      <c r="I37">
        <v>-7782.47</v>
      </c>
      <c r="J37">
        <v>-89.4554</v>
      </c>
      <c r="K37">
        <v>-494.846</v>
      </c>
      <c r="L37">
        <v>-9558.13</v>
      </c>
      <c r="M37">
        <v>498.982</v>
      </c>
      <c r="N37">
        <v>141.37</v>
      </c>
      <c r="O37">
        <v>-10233.7</v>
      </c>
      <c r="P37">
        <v>1268.29</v>
      </c>
      <c r="Q37">
        <v>-3409.94</v>
      </c>
      <c r="R37">
        <v>-8628.72</v>
      </c>
      <c r="S37">
        <v>-220.379</v>
      </c>
      <c r="T37">
        <v>1112.34</v>
      </c>
    </row>
    <row r="38" spans="1:20">
      <c r="A38">
        <v>34</v>
      </c>
      <c r="B38">
        <v>1</v>
      </c>
      <c r="C38">
        <v>-7659.82</v>
      </c>
      <c r="D38">
        <v>-675.721</v>
      </c>
      <c r="E38">
        <v>-5776.1</v>
      </c>
      <c r="F38">
        <v>-5908.48</v>
      </c>
      <c r="G38">
        <v>7907.5</v>
      </c>
      <c r="H38">
        <v>2570.3</v>
      </c>
      <c r="I38">
        <v>-7745.03</v>
      </c>
      <c r="J38">
        <v>-388.844</v>
      </c>
      <c r="K38">
        <v>-455.341</v>
      </c>
      <c r="L38">
        <v>-9562.26</v>
      </c>
      <c r="M38">
        <v>357.613</v>
      </c>
      <c r="N38">
        <v>-14.5814</v>
      </c>
      <c r="O38">
        <v>-9310.55</v>
      </c>
      <c r="P38">
        <v>1110.27</v>
      </c>
      <c r="Q38">
        <v>-3592.88</v>
      </c>
      <c r="R38">
        <v>-8391.59</v>
      </c>
      <c r="S38">
        <v>-158.02</v>
      </c>
      <c r="T38">
        <v>950.187</v>
      </c>
    </row>
    <row r="39" spans="1:20">
      <c r="A39">
        <v>35</v>
      </c>
      <c r="B39">
        <v>0</v>
      </c>
      <c r="C39">
        <v>-8098.61</v>
      </c>
      <c r="D39">
        <v>-798.473</v>
      </c>
      <c r="E39">
        <v>-6229.37</v>
      </c>
      <c r="F39">
        <v>-2203.6</v>
      </c>
      <c r="G39">
        <v>8106.59</v>
      </c>
      <c r="H39">
        <v>3284.92</v>
      </c>
      <c r="I39">
        <v>-7609.87</v>
      </c>
      <c r="J39">
        <v>-644.591</v>
      </c>
      <c r="K39">
        <v>-471.991</v>
      </c>
      <c r="L39">
        <v>-9389.66</v>
      </c>
      <c r="M39">
        <v>278.603</v>
      </c>
      <c r="N39">
        <v>-230.824</v>
      </c>
      <c r="O39">
        <v>-8358.3</v>
      </c>
      <c r="P39">
        <v>970.974</v>
      </c>
      <c r="Q39">
        <v>-3728.04</v>
      </c>
      <c r="R39">
        <v>-7722.08</v>
      </c>
      <c r="S39">
        <v>-176.738</v>
      </c>
      <c r="T39">
        <v>964.768</v>
      </c>
    </row>
    <row r="40" spans="1:20">
      <c r="A40">
        <v>36</v>
      </c>
      <c r="B40">
        <v>1</v>
      </c>
      <c r="C40">
        <v>-8736.89</v>
      </c>
      <c r="D40">
        <v>-1289.18</v>
      </c>
      <c r="E40">
        <v>-6366.5</v>
      </c>
      <c r="F40">
        <v>-584.2</v>
      </c>
      <c r="G40">
        <v>5222.44</v>
      </c>
      <c r="H40">
        <v>461.058</v>
      </c>
      <c r="I40">
        <v>-7374.91</v>
      </c>
      <c r="J40">
        <v>-883.689</v>
      </c>
      <c r="K40">
        <v>-532.282</v>
      </c>
      <c r="L40">
        <v>-9038.26</v>
      </c>
      <c r="M40">
        <v>237.03</v>
      </c>
      <c r="N40">
        <v>-411.698</v>
      </c>
      <c r="O40">
        <v>-7601.5</v>
      </c>
      <c r="P40">
        <v>702.715</v>
      </c>
      <c r="Q40">
        <v>-3944.29</v>
      </c>
      <c r="R40">
        <v>-7085.86</v>
      </c>
      <c r="S40">
        <v>-197.525</v>
      </c>
      <c r="T40">
        <v>1045.85</v>
      </c>
    </row>
    <row r="41" spans="1:20">
      <c r="A41">
        <v>37</v>
      </c>
      <c r="B41">
        <v>0</v>
      </c>
      <c r="C41">
        <v>-9025.84</v>
      </c>
      <c r="D41">
        <v>-1598.91</v>
      </c>
      <c r="E41">
        <v>-6054.6</v>
      </c>
      <c r="F41">
        <v>-898.356</v>
      </c>
      <c r="G41">
        <v>1434.23</v>
      </c>
      <c r="H41">
        <v>-3568.41</v>
      </c>
      <c r="I41">
        <v>-7117.1</v>
      </c>
      <c r="J41">
        <v>-1118.65</v>
      </c>
      <c r="K41">
        <v>-609.222</v>
      </c>
      <c r="L41">
        <v>-8603.71</v>
      </c>
      <c r="M41">
        <v>255.747</v>
      </c>
      <c r="N41">
        <v>-492.777</v>
      </c>
      <c r="O41">
        <v>-7044.3</v>
      </c>
      <c r="P41">
        <v>212.012</v>
      </c>
      <c r="Q41">
        <v>-4125.16</v>
      </c>
      <c r="R41">
        <v>-6757.41</v>
      </c>
      <c r="S41">
        <v>-178.807</v>
      </c>
      <c r="T41">
        <v>1047.92</v>
      </c>
    </row>
    <row r="42" spans="1:20">
      <c r="A42">
        <v>38</v>
      </c>
      <c r="B42">
        <v>1</v>
      </c>
      <c r="C42">
        <v>-8971.76</v>
      </c>
      <c r="D42">
        <v>-1563.55</v>
      </c>
      <c r="E42">
        <v>-5640.84</v>
      </c>
      <c r="F42">
        <v>-2418.33</v>
      </c>
      <c r="G42">
        <v>-1162.46</v>
      </c>
      <c r="H42">
        <v>-6755.59</v>
      </c>
      <c r="I42">
        <v>-6880.07</v>
      </c>
      <c r="J42">
        <v>-1376.46</v>
      </c>
      <c r="K42">
        <v>-634.149</v>
      </c>
      <c r="L42">
        <v>-8150.44</v>
      </c>
      <c r="M42">
        <v>295.252</v>
      </c>
      <c r="N42">
        <v>-513.564</v>
      </c>
      <c r="O42">
        <v>-6570.24</v>
      </c>
      <c r="P42">
        <v>-266.182</v>
      </c>
      <c r="Q42">
        <v>-4131.37</v>
      </c>
      <c r="R42">
        <v>-6734.56</v>
      </c>
      <c r="S42">
        <v>-139.302</v>
      </c>
      <c r="T42">
        <v>1027.13</v>
      </c>
    </row>
    <row r="43" spans="1:20">
      <c r="A43">
        <v>39</v>
      </c>
      <c r="B43">
        <v>0</v>
      </c>
      <c r="C43">
        <v>-8738.87</v>
      </c>
      <c r="D43">
        <v>-1351.45</v>
      </c>
      <c r="E43">
        <v>-5374.74</v>
      </c>
      <c r="F43">
        <v>-3942.29</v>
      </c>
      <c r="G43">
        <v>-2407.81</v>
      </c>
      <c r="H43">
        <v>-7098.22</v>
      </c>
      <c r="I43">
        <v>-6680.47</v>
      </c>
      <c r="J43">
        <v>-1632.21</v>
      </c>
      <c r="K43">
        <v>-573.857</v>
      </c>
      <c r="L43">
        <v>-7695.1</v>
      </c>
      <c r="M43">
        <v>316.039</v>
      </c>
      <c r="N43">
        <v>-513.564</v>
      </c>
      <c r="O43">
        <v>-6227.2</v>
      </c>
      <c r="P43">
        <v>-642.513</v>
      </c>
      <c r="Q43">
        <v>-4125.16</v>
      </c>
      <c r="R43">
        <v>-6792.78</v>
      </c>
      <c r="S43">
        <v>-81.0806</v>
      </c>
      <c r="T43">
        <v>1008.41</v>
      </c>
    </row>
    <row r="44" spans="1:20">
      <c r="A44">
        <v>40</v>
      </c>
      <c r="B44">
        <v>1</v>
      </c>
      <c r="C44">
        <v>-8516.42</v>
      </c>
      <c r="D44">
        <v>-1241.3</v>
      </c>
      <c r="E44">
        <v>-5576.49</v>
      </c>
      <c r="F44">
        <v>-4353.83</v>
      </c>
      <c r="G44">
        <v>-2769.49</v>
      </c>
      <c r="H44">
        <v>-4571.83</v>
      </c>
      <c r="I44">
        <v>-6541.17</v>
      </c>
      <c r="J44">
        <v>-1852.59</v>
      </c>
      <c r="K44">
        <v>-553.069</v>
      </c>
      <c r="L44">
        <v>-7372.85</v>
      </c>
      <c r="M44">
        <v>297.322</v>
      </c>
      <c r="N44">
        <v>-532.281</v>
      </c>
      <c r="O44">
        <v>-6123.26</v>
      </c>
      <c r="P44">
        <v>-998.056</v>
      </c>
      <c r="Q44">
        <v>-4281.11</v>
      </c>
      <c r="R44">
        <v>-6834.35</v>
      </c>
      <c r="S44">
        <v>-20.7879</v>
      </c>
      <c r="T44">
        <v>987.623</v>
      </c>
    </row>
    <row r="45" spans="1:20">
      <c r="A45">
        <v>41</v>
      </c>
      <c r="B45">
        <v>0</v>
      </c>
      <c r="C45">
        <v>-8454.05</v>
      </c>
      <c r="D45">
        <v>-1472.11</v>
      </c>
      <c r="E45">
        <v>-5865.45</v>
      </c>
      <c r="F45">
        <v>-3775.75</v>
      </c>
      <c r="G45">
        <v>-2499.17</v>
      </c>
      <c r="H45">
        <v>-1943.87</v>
      </c>
      <c r="I45">
        <v>-6422.66</v>
      </c>
      <c r="J45">
        <v>-2048.04</v>
      </c>
      <c r="K45">
        <v>-553.069</v>
      </c>
      <c r="L45">
        <v>-7194.04</v>
      </c>
      <c r="M45">
        <v>220.384</v>
      </c>
      <c r="N45">
        <v>-609.22</v>
      </c>
      <c r="O45">
        <v>-6254.28</v>
      </c>
      <c r="P45">
        <v>-1297.45</v>
      </c>
      <c r="Q45">
        <v>-4385.05</v>
      </c>
      <c r="R45">
        <v>-6684.62</v>
      </c>
      <c r="S45">
        <v>18.7169</v>
      </c>
      <c r="T45">
        <v>987.623</v>
      </c>
    </row>
    <row r="46" spans="1:20">
      <c r="A46">
        <v>42</v>
      </c>
      <c r="B46">
        <v>1</v>
      </c>
      <c r="C46">
        <v>-8510.21</v>
      </c>
      <c r="D46">
        <v>-1865.09</v>
      </c>
      <c r="E46">
        <v>-5661.63</v>
      </c>
      <c r="F46">
        <v>-3262.26</v>
      </c>
      <c r="G46">
        <v>-2141.55</v>
      </c>
      <c r="H46">
        <v>-1268.37</v>
      </c>
      <c r="I46">
        <v>-6322.86</v>
      </c>
      <c r="J46">
        <v>-2228.92</v>
      </c>
      <c r="K46">
        <v>-553.069</v>
      </c>
      <c r="L46">
        <v>-7054.74</v>
      </c>
      <c r="M46">
        <v>64.4359</v>
      </c>
      <c r="N46">
        <v>-690.301</v>
      </c>
      <c r="O46">
        <v>-6455.95</v>
      </c>
      <c r="P46">
        <v>-1497.04</v>
      </c>
      <c r="Q46">
        <v>-4366.33</v>
      </c>
      <c r="R46">
        <v>-6368.58</v>
      </c>
      <c r="S46">
        <v>58.2217</v>
      </c>
      <c r="T46">
        <v>1006.34</v>
      </c>
    </row>
    <row r="47" spans="1:20">
      <c r="A47">
        <v>43</v>
      </c>
      <c r="B47">
        <v>0</v>
      </c>
      <c r="C47">
        <v>-8610</v>
      </c>
      <c r="D47">
        <v>-2206.06</v>
      </c>
      <c r="E47">
        <v>-5412.18</v>
      </c>
      <c r="F47">
        <v>-3424.5</v>
      </c>
      <c r="G47">
        <v>-1937.81</v>
      </c>
      <c r="H47">
        <v>-2572.18</v>
      </c>
      <c r="I47">
        <v>-6225.13</v>
      </c>
      <c r="J47">
        <v>-2310</v>
      </c>
      <c r="K47">
        <v>-571.786</v>
      </c>
      <c r="L47">
        <v>-6973.66</v>
      </c>
      <c r="M47">
        <v>-151.805</v>
      </c>
      <c r="N47">
        <v>-767.239</v>
      </c>
      <c r="O47">
        <v>-6574.46</v>
      </c>
      <c r="P47">
        <v>-1673.78</v>
      </c>
      <c r="Q47">
        <v>-4364.26</v>
      </c>
      <c r="R47">
        <v>-6052.54</v>
      </c>
      <c r="S47">
        <v>135.16</v>
      </c>
      <c r="T47">
        <v>1027.13</v>
      </c>
    </row>
    <row r="48" spans="1:20">
      <c r="A48">
        <v>44</v>
      </c>
      <c r="B48">
        <v>1</v>
      </c>
      <c r="C48">
        <v>-8763.88</v>
      </c>
      <c r="D48">
        <v>-2181.06</v>
      </c>
      <c r="E48">
        <v>-5430.89</v>
      </c>
      <c r="F48">
        <v>-3711.39</v>
      </c>
      <c r="G48">
        <v>-1765.22</v>
      </c>
      <c r="H48">
        <v>-4591.07</v>
      </c>
      <c r="I48">
        <v>-6106.62</v>
      </c>
      <c r="J48">
        <v>-2330.79</v>
      </c>
      <c r="K48">
        <v>-573.857</v>
      </c>
      <c r="L48">
        <v>-6915.43</v>
      </c>
      <c r="M48">
        <v>-407.55</v>
      </c>
      <c r="N48">
        <v>-867.037</v>
      </c>
      <c r="O48">
        <v>-6692.98</v>
      </c>
      <c r="P48">
        <v>-1759.01</v>
      </c>
      <c r="Q48">
        <v>-4366.33</v>
      </c>
      <c r="R48">
        <v>-5792.65</v>
      </c>
      <c r="S48">
        <v>216.241</v>
      </c>
      <c r="T48">
        <v>1083.28</v>
      </c>
    </row>
    <row r="49" spans="1:20">
      <c r="A49">
        <v>45</v>
      </c>
      <c r="B49">
        <v>0</v>
      </c>
      <c r="C49">
        <v>-8944.76</v>
      </c>
      <c r="D49">
        <v>-1808.87</v>
      </c>
      <c r="E49">
        <v>-5451.68</v>
      </c>
      <c r="F49">
        <v>-3565.8</v>
      </c>
      <c r="G49">
        <v>-1245.37</v>
      </c>
      <c r="H49">
        <v>-5834.3</v>
      </c>
      <c r="I49">
        <v>-6025.54</v>
      </c>
      <c r="J49">
        <v>-2330.79</v>
      </c>
      <c r="K49">
        <v>-553.069</v>
      </c>
      <c r="L49">
        <v>-6836.42</v>
      </c>
      <c r="M49">
        <v>-665.367</v>
      </c>
      <c r="N49">
        <v>-983.479</v>
      </c>
      <c r="O49">
        <v>-6811.49</v>
      </c>
      <c r="P49">
        <v>-1738.22</v>
      </c>
      <c r="Q49">
        <v>-4382.98</v>
      </c>
      <c r="R49">
        <v>-5669.99</v>
      </c>
      <c r="S49">
        <v>255.746</v>
      </c>
      <c r="T49">
        <v>1183.08</v>
      </c>
    </row>
    <row r="50" spans="1:20">
      <c r="A50">
        <v>46</v>
      </c>
      <c r="B50">
        <v>1</v>
      </c>
      <c r="C50">
        <v>-8932.26</v>
      </c>
      <c r="D50">
        <v>-1524.05</v>
      </c>
      <c r="E50">
        <v>-5545.26</v>
      </c>
      <c r="F50">
        <v>-3002.31</v>
      </c>
      <c r="G50">
        <v>-305.548</v>
      </c>
      <c r="H50">
        <v>-5634.57</v>
      </c>
      <c r="I50">
        <v>-5948.6</v>
      </c>
      <c r="J50">
        <v>-2293.36</v>
      </c>
      <c r="K50">
        <v>-496.92</v>
      </c>
      <c r="L50">
        <v>-6757.42</v>
      </c>
      <c r="M50">
        <v>-846.247</v>
      </c>
      <c r="N50">
        <v>-1104.07</v>
      </c>
      <c r="O50">
        <v>-6892.57</v>
      </c>
      <c r="P50">
        <v>-1682.07</v>
      </c>
      <c r="Q50">
        <v>-4424.55</v>
      </c>
      <c r="R50">
        <v>-5630.49</v>
      </c>
      <c r="S50">
        <v>313.967</v>
      </c>
      <c r="T50">
        <v>1224.65</v>
      </c>
    </row>
    <row r="51" spans="1:20">
      <c r="A51">
        <v>47</v>
      </c>
      <c r="B51">
        <v>0</v>
      </c>
      <c r="C51">
        <v>-8718.09</v>
      </c>
      <c r="D51">
        <v>-1461.68</v>
      </c>
      <c r="E51">
        <v>-5705.35</v>
      </c>
      <c r="F51">
        <v>-2532.46</v>
      </c>
      <c r="G51">
        <v>800.578</v>
      </c>
      <c r="H51">
        <v>-4555.45</v>
      </c>
      <c r="I51">
        <v>-5830.09</v>
      </c>
      <c r="J51">
        <v>-2251.78</v>
      </c>
      <c r="K51">
        <v>-434.554</v>
      </c>
      <c r="L51">
        <v>-6678.41</v>
      </c>
      <c r="M51">
        <v>-946.045</v>
      </c>
      <c r="N51">
        <v>-1201.79</v>
      </c>
      <c r="O51">
        <v>-7006.94</v>
      </c>
      <c r="P51">
        <v>-1600.99</v>
      </c>
      <c r="Q51">
        <v>-4443.27</v>
      </c>
      <c r="R51">
        <v>-5590.98</v>
      </c>
      <c r="S51">
        <v>392.976</v>
      </c>
      <c r="T51">
        <v>1262.08</v>
      </c>
    </row>
    <row r="52" spans="1:20">
      <c r="A52">
        <v>48</v>
      </c>
      <c r="B52">
        <v>1</v>
      </c>
      <c r="C52">
        <v>-8516.42</v>
      </c>
      <c r="D52">
        <v>-1517.83</v>
      </c>
      <c r="E52">
        <v>-5692.86</v>
      </c>
      <c r="F52">
        <v>-2786.18</v>
      </c>
      <c r="G52">
        <v>1644.69</v>
      </c>
      <c r="H52">
        <v>-3611.54</v>
      </c>
      <c r="I52">
        <v>-5711.57</v>
      </c>
      <c r="J52">
        <v>-2251.78</v>
      </c>
      <c r="K52">
        <v>-378.408</v>
      </c>
      <c r="L52">
        <v>-6580.68</v>
      </c>
      <c r="M52">
        <v>-1025.05</v>
      </c>
      <c r="N52">
        <v>-1301.59</v>
      </c>
      <c r="O52">
        <v>-7167.03</v>
      </c>
      <c r="P52">
        <v>-1467.9</v>
      </c>
      <c r="Q52">
        <v>-4445.34</v>
      </c>
      <c r="R52">
        <v>-5570.2</v>
      </c>
      <c r="S52">
        <v>453.27</v>
      </c>
      <c r="T52">
        <v>1359.81</v>
      </c>
    </row>
    <row r="53" spans="1:20">
      <c r="A53">
        <v>49</v>
      </c>
      <c r="B53">
        <v>0</v>
      </c>
      <c r="C53">
        <v>-8379.19</v>
      </c>
      <c r="D53">
        <v>-1692.49</v>
      </c>
      <c r="E53">
        <v>-5516.12</v>
      </c>
      <c r="F53">
        <v>-3834.14</v>
      </c>
      <c r="G53">
        <v>1973.17</v>
      </c>
      <c r="H53">
        <v>-3428.63</v>
      </c>
      <c r="I53">
        <v>-5611.77</v>
      </c>
      <c r="J53">
        <v>-2270.5</v>
      </c>
      <c r="K53">
        <v>-278.609</v>
      </c>
      <c r="L53">
        <v>-6518.31</v>
      </c>
      <c r="M53">
        <v>-1122.78</v>
      </c>
      <c r="N53">
        <v>-1361.88</v>
      </c>
      <c r="O53">
        <v>-7210.69</v>
      </c>
      <c r="P53">
        <v>-1156.02</v>
      </c>
      <c r="Q53">
        <v>-4349.69</v>
      </c>
      <c r="R53">
        <v>-5514.05</v>
      </c>
      <c r="S53">
        <v>474.059</v>
      </c>
      <c r="T53">
        <v>1403.46</v>
      </c>
    </row>
    <row r="54" spans="1:20">
      <c r="A54">
        <v>50</v>
      </c>
      <c r="B54">
        <v>1</v>
      </c>
      <c r="C54">
        <v>-8239.89</v>
      </c>
      <c r="D54">
        <v>-1929.52</v>
      </c>
      <c r="E54">
        <v>-5337.31</v>
      </c>
      <c r="F54">
        <v>-5406.04</v>
      </c>
      <c r="G54">
        <v>1846.32</v>
      </c>
      <c r="H54">
        <v>-3894.39</v>
      </c>
      <c r="I54">
        <v>-5476.62</v>
      </c>
      <c r="J54">
        <v>-2291.29</v>
      </c>
      <c r="K54">
        <v>-255.745</v>
      </c>
      <c r="L54">
        <v>-6499.6</v>
      </c>
      <c r="M54">
        <v>-1166.43</v>
      </c>
      <c r="N54">
        <v>-1420.1</v>
      </c>
      <c r="O54">
        <v>-7208.61</v>
      </c>
      <c r="P54">
        <v>-891.973</v>
      </c>
      <c r="Q54">
        <v>-4322.68</v>
      </c>
      <c r="R54">
        <v>-5395.54</v>
      </c>
      <c r="S54">
        <v>492.774</v>
      </c>
      <c r="T54">
        <v>1420.1</v>
      </c>
    </row>
    <row r="55" spans="1:20">
      <c r="A55">
        <v>51</v>
      </c>
      <c r="B55">
        <v>0</v>
      </c>
      <c r="C55">
        <v>-8196.24</v>
      </c>
      <c r="D55">
        <v>-2072.97</v>
      </c>
      <c r="E55">
        <v>-5198.01</v>
      </c>
      <c r="F55">
        <v>-7088.1</v>
      </c>
      <c r="G55">
        <v>1397.2</v>
      </c>
      <c r="H55">
        <v>-4470.32</v>
      </c>
      <c r="I55">
        <v>-5316.53</v>
      </c>
      <c r="J55">
        <v>-2310</v>
      </c>
      <c r="K55">
        <v>-257.82</v>
      </c>
      <c r="L55">
        <v>-6460.09</v>
      </c>
      <c r="M55">
        <v>-1164.36</v>
      </c>
      <c r="N55">
        <v>-1461.68</v>
      </c>
      <c r="O55">
        <v>-7154.54</v>
      </c>
      <c r="P55">
        <v>-698.6</v>
      </c>
      <c r="Q55">
        <v>-4403.76</v>
      </c>
      <c r="R55">
        <v>-5258.31</v>
      </c>
      <c r="S55">
        <v>532.279</v>
      </c>
      <c r="T55">
        <v>1499.11</v>
      </c>
    </row>
    <row r="56" spans="1:20">
      <c r="A56">
        <v>52</v>
      </c>
      <c r="B56">
        <v>1</v>
      </c>
      <c r="C56">
        <v>-8254.46</v>
      </c>
      <c r="D56">
        <v>-2075.05</v>
      </c>
      <c r="E56">
        <v>-5116.93</v>
      </c>
      <c r="F56">
        <v>-8689.07</v>
      </c>
      <c r="G56">
        <v>713.133</v>
      </c>
      <c r="H56">
        <v>-4815.45</v>
      </c>
      <c r="I56">
        <v>-5198.01</v>
      </c>
      <c r="J56">
        <v>-2330.79</v>
      </c>
      <c r="K56">
        <v>-218.315</v>
      </c>
      <c r="L56">
        <v>-6458.02</v>
      </c>
      <c r="M56">
        <v>-1222.58</v>
      </c>
      <c r="N56">
        <v>-1499.11</v>
      </c>
      <c r="O56">
        <v>-7033.95</v>
      </c>
      <c r="P56">
        <v>-553.069</v>
      </c>
      <c r="Q56">
        <v>-4461.98</v>
      </c>
      <c r="R56">
        <v>-5137.72</v>
      </c>
      <c r="S56">
        <v>534.354</v>
      </c>
      <c r="T56">
        <v>1559.41</v>
      </c>
    </row>
    <row r="57" spans="1:20">
      <c r="A57">
        <v>53</v>
      </c>
      <c r="B57">
        <v>0</v>
      </c>
      <c r="C57">
        <v>-8296.04</v>
      </c>
      <c r="D57">
        <v>-2110.4</v>
      </c>
      <c r="E57">
        <v>-5170.99</v>
      </c>
      <c r="F57">
        <v>-9932.4</v>
      </c>
      <c r="G57">
        <v>-228.755</v>
      </c>
      <c r="H57">
        <v>-4973.47</v>
      </c>
      <c r="I57">
        <v>-5116.93</v>
      </c>
      <c r="J57">
        <v>-2349.51</v>
      </c>
      <c r="K57">
        <v>-178.81</v>
      </c>
      <c r="L57">
        <v>-6497.52</v>
      </c>
      <c r="M57">
        <v>-1282.87</v>
      </c>
      <c r="N57">
        <v>-1578.12</v>
      </c>
      <c r="O57">
        <v>-6954.94</v>
      </c>
      <c r="P57">
        <v>-721.499</v>
      </c>
      <c r="Q57">
        <v>-4522.28</v>
      </c>
      <c r="R57">
        <v>-5133.56</v>
      </c>
      <c r="S57">
        <v>588.422</v>
      </c>
      <c r="T57">
        <v>1561.48</v>
      </c>
    </row>
    <row r="58" spans="1:20">
      <c r="A58">
        <v>54</v>
      </c>
      <c r="B58">
        <v>1</v>
      </c>
      <c r="C58">
        <v>-8333.46</v>
      </c>
      <c r="D58">
        <v>-2228.91</v>
      </c>
      <c r="E58">
        <v>-5329.01</v>
      </c>
      <c r="F58">
        <v>-10464.7</v>
      </c>
      <c r="G58">
        <v>-1332.81</v>
      </c>
      <c r="H58">
        <v>-5094.06</v>
      </c>
      <c r="I58">
        <v>-5077.42</v>
      </c>
      <c r="J58">
        <v>-2370.3</v>
      </c>
      <c r="K58">
        <v>-101.877</v>
      </c>
      <c r="L58">
        <v>-6537.03</v>
      </c>
      <c r="M58">
        <v>-1322.38</v>
      </c>
      <c r="N58">
        <v>-1638.42</v>
      </c>
      <c r="O58">
        <v>-6894.65</v>
      </c>
      <c r="P58">
        <v>-927.328</v>
      </c>
      <c r="Q58">
        <v>-4561.78</v>
      </c>
      <c r="R58">
        <v>-5212.57</v>
      </c>
      <c r="S58">
        <v>652.87</v>
      </c>
      <c r="T58">
        <v>1521.98</v>
      </c>
    </row>
    <row r="59" spans="1:20">
      <c r="A59">
        <v>55</v>
      </c>
      <c r="B59">
        <v>0</v>
      </c>
      <c r="C59">
        <v>-8431.19</v>
      </c>
      <c r="D59">
        <v>-2347.43</v>
      </c>
      <c r="E59">
        <v>-5449.6</v>
      </c>
      <c r="F59">
        <v>-10585.2</v>
      </c>
      <c r="G59">
        <v>-2328.74</v>
      </c>
      <c r="H59">
        <v>-5285.35</v>
      </c>
      <c r="I59">
        <v>-5037.92</v>
      </c>
      <c r="J59">
        <v>-2389.01</v>
      </c>
      <c r="K59">
        <v>-39.5049</v>
      </c>
      <c r="L59">
        <v>-6595.25</v>
      </c>
      <c r="M59">
        <v>-1380.6</v>
      </c>
      <c r="N59">
        <v>-1677.92</v>
      </c>
      <c r="O59">
        <v>-6855.14</v>
      </c>
      <c r="P59">
        <v>-1004.26</v>
      </c>
      <c r="Q59">
        <v>-4620</v>
      </c>
      <c r="R59">
        <v>-5272.87</v>
      </c>
      <c r="S59">
        <v>650.793</v>
      </c>
      <c r="T59">
        <v>1482.47</v>
      </c>
    </row>
    <row r="60" spans="1:20">
      <c r="A60">
        <v>56</v>
      </c>
      <c r="B60">
        <v>1</v>
      </c>
      <c r="C60">
        <v>-8568.42</v>
      </c>
      <c r="D60">
        <v>-2465.94</v>
      </c>
      <c r="E60">
        <v>-5322.76</v>
      </c>
      <c r="F60">
        <v>-10814</v>
      </c>
      <c r="G60">
        <v>-3027.34</v>
      </c>
      <c r="H60">
        <v>-5526.54</v>
      </c>
      <c r="I60">
        <v>-5035.84</v>
      </c>
      <c r="J60">
        <v>-2372.37</v>
      </c>
      <c r="K60">
        <v>-20.7908</v>
      </c>
      <c r="L60">
        <v>-6674.26</v>
      </c>
      <c r="M60">
        <v>-1403.46</v>
      </c>
      <c r="N60">
        <v>-1680</v>
      </c>
      <c r="O60">
        <v>-6796.92</v>
      </c>
      <c r="P60">
        <v>-973.062</v>
      </c>
      <c r="Q60">
        <v>-4699.01</v>
      </c>
      <c r="R60">
        <v>-5312.37</v>
      </c>
      <c r="S60">
        <v>690.298</v>
      </c>
      <c r="T60">
        <v>1442.97</v>
      </c>
    </row>
    <row r="61" spans="1:20">
      <c r="A61">
        <v>57</v>
      </c>
      <c r="B61">
        <v>0</v>
      </c>
      <c r="C61">
        <v>-8745.15</v>
      </c>
      <c r="D61">
        <v>-2659.31</v>
      </c>
      <c r="E61">
        <v>-4911.08</v>
      </c>
      <c r="F61">
        <v>-11396.1</v>
      </c>
      <c r="G61">
        <v>-3280.99</v>
      </c>
      <c r="H61">
        <v>-5609.7</v>
      </c>
      <c r="I61">
        <v>-5075.34</v>
      </c>
      <c r="J61">
        <v>-2312.08</v>
      </c>
      <c r="K61">
        <v>37.4273</v>
      </c>
      <c r="L61">
        <v>-6753.27</v>
      </c>
      <c r="M61">
        <v>-1401.39</v>
      </c>
      <c r="N61">
        <v>-1677.92</v>
      </c>
      <c r="O61">
        <v>-6717.92</v>
      </c>
      <c r="P61">
        <v>-756.827</v>
      </c>
      <c r="Q61">
        <v>-4740.59</v>
      </c>
      <c r="R61">
        <v>-5370.59</v>
      </c>
      <c r="S61">
        <v>711.089</v>
      </c>
      <c r="T61">
        <v>1422.18</v>
      </c>
    </row>
    <row r="62" spans="1:20">
      <c r="A62">
        <v>58</v>
      </c>
      <c r="B62">
        <v>1</v>
      </c>
      <c r="C62">
        <v>-8942.67</v>
      </c>
      <c r="D62">
        <v>-2973.27</v>
      </c>
      <c r="E62">
        <v>-4511.88</v>
      </c>
      <c r="F62">
        <v>-12373.4</v>
      </c>
      <c r="G62">
        <v>-2939.99</v>
      </c>
      <c r="H62">
        <v>-5516.13</v>
      </c>
      <c r="I62">
        <v>-5114.85</v>
      </c>
      <c r="J62">
        <v>-2253.86</v>
      </c>
      <c r="K62">
        <v>97.723</v>
      </c>
      <c r="L62">
        <v>-6832.27</v>
      </c>
      <c r="M62">
        <v>-1403.46</v>
      </c>
      <c r="N62">
        <v>-1661.29</v>
      </c>
      <c r="O62">
        <v>-6638.91</v>
      </c>
      <c r="P62">
        <v>-650.792</v>
      </c>
      <c r="Q62">
        <v>-4703.17</v>
      </c>
      <c r="R62">
        <v>-5449.6</v>
      </c>
      <c r="S62">
        <v>711.089</v>
      </c>
      <c r="T62">
        <v>1422.18</v>
      </c>
    </row>
    <row r="63" spans="1:20">
      <c r="A63">
        <v>59</v>
      </c>
      <c r="B63">
        <v>0</v>
      </c>
      <c r="C63">
        <v>-9233.75</v>
      </c>
      <c r="D63">
        <v>-3197.82</v>
      </c>
      <c r="E63">
        <v>-4102.28</v>
      </c>
      <c r="F63">
        <v>-13614.6</v>
      </c>
      <c r="G63">
        <v>-2233.08</v>
      </c>
      <c r="H63">
        <v>-5281.19</v>
      </c>
      <c r="I63">
        <v>-5191.78</v>
      </c>
      <c r="J63">
        <v>-2193.56</v>
      </c>
      <c r="K63">
        <v>137.227</v>
      </c>
      <c r="L63">
        <v>-6948.71</v>
      </c>
      <c r="M63">
        <v>-1382.67</v>
      </c>
      <c r="N63">
        <v>-1582.28</v>
      </c>
      <c r="O63">
        <v>-6616.04</v>
      </c>
      <c r="P63">
        <v>-746.434</v>
      </c>
      <c r="Q63">
        <v>-4642.87</v>
      </c>
      <c r="R63">
        <v>-5547.32</v>
      </c>
      <c r="S63">
        <v>711.089</v>
      </c>
      <c r="T63">
        <v>1384.75</v>
      </c>
    </row>
    <row r="64" spans="1:20">
      <c r="A64">
        <v>60</v>
      </c>
      <c r="B64">
        <v>1</v>
      </c>
      <c r="C64">
        <v>-9666.22</v>
      </c>
      <c r="D64">
        <v>-3201.98</v>
      </c>
      <c r="E64">
        <v>-3757.13</v>
      </c>
      <c r="F64">
        <v>-15068</v>
      </c>
      <c r="G64">
        <v>-1704.96</v>
      </c>
      <c r="H64">
        <v>-5116.93</v>
      </c>
      <c r="I64">
        <v>-5291.58</v>
      </c>
      <c r="J64">
        <v>-2135.35</v>
      </c>
      <c r="K64">
        <v>158.02</v>
      </c>
      <c r="L64">
        <v>-7069.3</v>
      </c>
      <c r="M64">
        <v>-1345.25</v>
      </c>
      <c r="N64">
        <v>-1484.56</v>
      </c>
      <c r="O64">
        <v>-6636.83</v>
      </c>
      <c r="P64">
        <v>-848.315</v>
      </c>
      <c r="Q64">
        <v>-4603.37</v>
      </c>
      <c r="R64">
        <v>-5721.97</v>
      </c>
      <c r="S64">
        <v>729.8</v>
      </c>
      <c r="T64">
        <v>1305.74</v>
      </c>
    </row>
    <row r="65" spans="1:20">
      <c r="A65">
        <v>61</v>
      </c>
      <c r="B65">
        <v>0</v>
      </c>
      <c r="C65">
        <v>-10028</v>
      </c>
      <c r="D65">
        <v>-3197.82</v>
      </c>
      <c r="E65">
        <v>-3730.09</v>
      </c>
      <c r="F65">
        <v>-16650.2</v>
      </c>
      <c r="G65">
        <v>-1935.72</v>
      </c>
      <c r="H65">
        <v>-5245.83</v>
      </c>
      <c r="I65">
        <v>-5426.72</v>
      </c>
      <c r="J65">
        <v>-2056.34</v>
      </c>
      <c r="K65">
        <v>158.02</v>
      </c>
      <c r="L65">
        <v>-7185.73</v>
      </c>
      <c r="M65">
        <v>-1266.24</v>
      </c>
      <c r="N65">
        <v>-1422.18</v>
      </c>
      <c r="O65">
        <v>-6636.83</v>
      </c>
      <c r="P65">
        <v>-906.532</v>
      </c>
      <c r="Q65">
        <v>-4563.86</v>
      </c>
      <c r="R65">
        <v>-5865.44</v>
      </c>
      <c r="S65">
        <v>788.017</v>
      </c>
      <c r="T65">
        <v>1264.16</v>
      </c>
    </row>
    <row r="66" spans="1:20">
      <c r="A66">
        <v>62</v>
      </c>
      <c r="B66">
        <v>1</v>
      </c>
      <c r="C66">
        <v>-10208.9</v>
      </c>
      <c r="D66">
        <v>-3370.39</v>
      </c>
      <c r="E66">
        <v>-3960.88</v>
      </c>
      <c r="F66">
        <v>-18415.5</v>
      </c>
      <c r="G66">
        <v>-3004.41</v>
      </c>
      <c r="H66">
        <v>-5805.12</v>
      </c>
      <c r="I66">
        <v>-5605.54</v>
      </c>
      <c r="J66">
        <v>-1977.33</v>
      </c>
      <c r="K66">
        <v>139.308</v>
      </c>
      <c r="L66">
        <v>-7306.33</v>
      </c>
      <c r="M66">
        <v>-1187.23</v>
      </c>
      <c r="N66">
        <v>-1366.04</v>
      </c>
      <c r="O66">
        <v>-6524.56</v>
      </c>
      <c r="P66">
        <v>-1116.52</v>
      </c>
      <c r="Q66">
        <v>-4655.34</v>
      </c>
      <c r="R66">
        <v>-5848.81</v>
      </c>
      <c r="S66">
        <v>810.892</v>
      </c>
      <c r="T66">
        <v>1282.87</v>
      </c>
    </row>
    <row r="67" spans="1:20">
      <c r="A67">
        <v>63</v>
      </c>
      <c r="B67">
        <v>0</v>
      </c>
      <c r="C67">
        <v>-10233.9</v>
      </c>
      <c r="D67">
        <v>-3534.65</v>
      </c>
      <c r="E67">
        <v>-4279</v>
      </c>
      <c r="F67">
        <v>-19756.6</v>
      </c>
      <c r="G67">
        <v>-4576.27</v>
      </c>
      <c r="H67">
        <v>-6522.45</v>
      </c>
      <c r="I67">
        <v>-5819.69</v>
      </c>
      <c r="J67">
        <v>-1860.9</v>
      </c>
      <c r="K67">
        <v>118.515</v>
      </c>
      <c r="L67">
        <v>-7366.63</v>
      </c>
      <c r="M67">
        <v>-1089.51</v>
      </c>
      <c r="N67">
        <v>-1284.95</v>
      </c>
      <c r="O67">
        <v>-6343.66</v>
      </c>
      <c r="P67">
        <v>-1472.06</v>
      </c>
      <c r="Q67">
        <v>-4948.5</v>
      </c>
      <c r="R67">
        <v>-5769.8</v>
      </c>
      <c r="S67">
        <v>808.81</v>
      </c>
      <c r="T67">
        <v>1284.95</v>
      </c>
    </row>
    <row r="68" spans="1:20">
      <c r="A68">
        <v>64</v>
      </c>
      <c r="B68">
        <v>1</v>
      </c>
      <c r="C68">
        <v>-10248.4</v>
      </c>
      <c r="D68">
        <v>-3461.89</v>
      </c>
      <c r="E68">
        <v>-4518.11</v>
      </c>
      <c r="F68">
        <v>-20105.9</v>
      </c>
      <c r="G68">
        <v>-6370.61</v>
      </c>
      <c r="H68">
        <v>-6647.24</v>
      </c>
      <c r="I68">
        <v>-6021.38</v>
      </c>
      <c r="J68">
        <v>-1721.59</v>
      </c>
      <c r="K68">
        <v>155.937</v>
      </c>
      <c r="L68">
        <v>-7387.42</v>
      </c>
      <c r="M68">
        <v>-952.283</v>
      </c>
      <c r="N68">
        <v>-1282.87</v>
      </c>
      <c r="O68">
        <v>-6243.86</v>
      </c>
      <c r="P68">
        <v>-1715.34</v>
      </c>
      <c r="Q68">
        <v>-5341.46</v>
      </c>
      <c r="R68">
        <v>-5746.93</v>
      </c>
      <c r="S68">
        <v>829.604</v>
      </c>
      <c r="T68">
        <v>1245.45</v>
      </c>
    </row>
    <row r="69" spans="1:20">
      <c r="A69">
        <v>65</v>
      </c>
      <c r="B69">
        <v>0</v>
      </c>
      <c r="C69">
        <v>-10497.9</v>
      </c>
      <c r="D69">
        <v>-3264.36</v>
      </c>
      <c r="E69">
        <v>-4678.21</v>
      </c>
      <c r="F69">
        <v>-20166.2</v>
      </c>
      <c r="G69">
        <v>-8058.94</v>
      </c>
      <c r="H69">
        <v>-5877.97</v>
      </c>
      <c r="I69">
        <v>-6196.03</v>
      </c>
      <c r="J69">
        <v>-1621.79</v>
      </c>
      <c r="K69">
        <v>197.525</v>
      </c>
      <c r="L69">
        <v>-7350</v>
      </c>
      <c r="M69">
        <v>-812.975</v>
      </c>
      <c r="N69">
        <v>-1378.51</v>
      </c>
      <c r="O69">
        <v>-6239.7</v>
      </c>
      <c r="P69">
        <v>-1702.88</v>
      </c>
      <c r="Q69">
        <v>-5794.73</v>
      </c>
      <c r="R69">
        <v>-5823.85</v>
      </c>
      <c r="S69">
        <v>829.604</v>
      </c>
      <c r="T69">
        <v>1299.5</v>
      </c>
    </row>
    <row r="70" spans="1:20">
      <c r="A70">
        <v>66</v>
      </c>
      <c r="B70">
        <v>1</v>
      </c>
      <c r="C70">
        <v>-10799.4</v>
      </c>
      <c r="D70">
        <v>-3253.95</v>
      </c>
      <c r="E70">
        <v>-4703.17</v>
      </c>
      <c r="F70">
        <v>-20056</v>
      </c>
      <c r="G70">
        <v>-9429.14</v>
      </c>
      <c r="H70">
        <v>-4861.23</v>
      </c>
      <c r="I70">
        <v>-6433.05</v>
      </c>
      <c r="J70">
        <v>-1505.35</v>
      </c>
      <c r="K70">
        <v>216.235</v>
      </c>
      <c r="L70">
        <v>-7233.57</v>
      </c>
      <c r="M70">
        <v>-713.172</v>
      </c>
      <c r="N70">
        <v>-1536.53</v>
      </c>
      <c r="O70">
        <v>-6318.71</v>
      </c>
      <c r="P70">
        <v>-1638.41</v>
      </c>
      <c r="Q70">
        <v>-6156.52</v>
      </c>
      <c r="R70">
        <v>-6054.63</v>
      </c>
      <c r="S70">
        <v>792.182</v>
      </c>
      <c r="T70">
        <v>1363.96</v>
      </c>
    </row>
    <row r="71" spans="1:20">
      <c r="A71">
        <v>67</v>
      </c>
      <c r="B71">
        <v>0</v>
      </c>
      <c r="C71">
        <v>-10660.1</v>
      </c>
      <c r="D71">
        <v>-3077.28</v>
      </c>
      <c r="E71">
        <v>-5110.61</v>
      </c>
      <c r="F71">
        <v>-19386.6</v>
      </c>
      <c r="G71">
        <v>-10204.7</v>
      </c>
      <c r="H71">
        <v>-4349.71</v>
      </c>
      <c r="I71">
        <v>-6726.2</v>
      </c>
      <c r="J71">
        <v>-1366.05</v>
      </c>
      <c r="K71">
        <v>293.158</v>
      </c>
      <c r="L71">
        <v>-7150.39</v>
      </c>
      <c r="M71">
        <v>-634.165</v>
      </c>
      <c r="N71">
        <v>-1638.41</v>
      </c>
      <c r="O71">
        <v>-6453.84</v>
      </c>
      <c r="P71">
        <v>-1677.92</v>
      </c>
      <c r="Q71">
        <v>-6150.32</v>
      </c>
      <c r="R71">
        <v>-6391.45</v>
      </c>
      <c r="S71">
        <v>750.594</v>
      </c>
      <c r="T71">
        <v>1399.3</v>
      </c>
    </row>
    <row r="72" spans="1:20">
      <c r="A72">
        <v>68</v>
      </c>
      <c r="B72">
        <v>1</v>
      </c>
      <c r="C72">
        <v>-10296.3</v>
      </c>
      <c r="D72">
        <v>-2727.93</v>
      </c>
      <c r="E72">
        <v>-5628.41</v>
      </c>
      <c r="F72">
        <v>-18411.5</v>
      </c>
      <c r="G72">
        <v>-10125.8</v>
      </c>
      <c r="H72">
        <v>-4266.53</v>
      </c>
      <c r="I72">
        <v>-7100.44</v>
      </c>
      <c r="J72">
        <v>-1247.54</v>
      </c>
      <c r="K72">
        <v>411.668</v>
      </c>
      <c r="L72">
        <v>-7169.1</v>
      </c>
      <c r="M72">
        <v>-555.158</v>
      </c>
      <c r="N72">
        <v>-1640.5</v>
      </c>
      <c r="O72">
        <v>-6707.48</v>
      </c>
      <c r="P72">
        <v>-1810.96</v>
      </c>
      <c r="Q72">
        <v>-5873.79</v>
      </c>
      <c r="R72">
        <v>-6688.77</v>
      </c>
      <c r="S72">
        <v>694.47</v>
      </c>
      <c r="T72">
        <v>1536.51</v>
      </c>
    </row>
    <row r="73" spans="1:20">
      <c r="A73">
        <v>69</v>
      </c>
      <c r="B73">
        <v>0</v>
      </c>
      <c r="C73">
        <v>-10304.5</v>
      </c>
      <c r="D73">
        <v>-2742.46</v>
      </c>
      <c r="E73">
        <v>-5724.04</v>
      </c>
      <c r="F73">
        <v>-18143.1</v>
      </c>
      <c r="G73">
        <v>-10100.7</v>
      </c>
      <c r="H73">
        <v>-4042.04</v>
      </c>
      <c r="I73">
        <v>-7514.2</v>
      </c>
      <c r="J73">
        <v>-1147.73</v>
      </c>
      <c r="K73">
        <v>530.182</v>
      </c>
      <c r="L73">
        <v>-7283.44</v>
      </c>
      <c r="M73">
        <v>-550.979</v>
      </c>
      <c r="N73">
        <v>-1544.87</v>
      </c>
      <c r="O73">
        <v>-7079.64</v>
      </c>
      <c r="P73">
        <v>-2104.11</v>
      </c>
      <c r="Q73">
        <v>-5615.97</v>
      </c>
      <c r="R73">
        <v>-6984.01</v>
      </c>
      <c r="S73">
        <v>575.956</v>
      </c>
      <c r="T73">
        <v>1619.7</v>
      </c>
    </row>
    <row r="74" spans="1:20">
      <c r="A74">
        <v>70</v>
      </c>
      <c r="B74">
        <v>1</v>
      </c>
      <c r="C74">
        <v>-10448</v>
      </c>
      <c r="D74">
        <v>-2655.19</v>
      </c>
      <c r="E74">
        <v>-5694.98</v>
      </c>
      <c r="F74">
        <v>-18704.4</v>
      </c>
      <c r="G74">
        <v>-11397.9</v>
      </c>
      <c r="H74">
        <v>-3549.28</v>
      </c>
      <c r="I74">
        <v>-7836.5</v>
      </c>
      <c r="J74">
        <v>-1087.43</v>
      </c>
      <c r="K74">
        <v>629.989</v>
      </c>
      <c r="L74">
        <v>-7499.67</v>
      </c>
      <c r="M74">
        <v>-592.574</v>
      </c>
      <c r="N74">
        <v>-1424.27</v>
      </c>
      <c r="O74">
        <v>-7383.24</v>
      </c>
      <c r="P74">
        <v>-2403.53</v>
      </c>
      <c r="Q74">
        <v>-5416.36</v>
      </c>
      <c r="R74">
        <v>-7300.05</v>
      </c>
      <c r="S74">
        <v>457.442</v>
      </c>
      <c r="T74">
        <v>1619.7</v>
      </c>
    </row>
    <row r="75" spans="1:20">
      <c r="A75">
        <v>71</v>
      </c>
      <c r="B75">
        <v>0</v>
      </c>
      <c r="C75">
        <v>-10805.5</v>
      </c>
      <c r="D75">
        <v>-2189.49</v>
      </c>
      <c r="E75">
        <v>-5588.9</v>
      </c>
      <c r="F75">
        <v>-18952</v>
      </c>
      <c r="G75">
        <v>-14377.2</v>
      </c>
      <c r="H75">
        <v>-3372.45</v>
      </c>
      <c r="I75">
        <v>-8015.32</v>
      </c>
      <c r="J75">
        <v>-1010.51</v>
      </c>
      <c r="K75">
        <v>652.877</v>
      </c>
      <c r="L75">
        <v>-7774.11</v>
      </c>
      <c r="M75">
        <v>-592.574</v>
      </c>
      <c r="N75">
        <v>-1345.26</v>
      </c>
      <c r="O75">
        <v>-7653.51</v>
      </c>
      <c r="P75">
        <v>-2528.32</v>
      </c>
      <c r="Q75">
        <v>-5258.34</v>
      </c>
      <c r="R75">
        <v>-7503.85</v>
      </c>
      <c r="S75">
        <v>395.049</v>
      </c>
      <c r="T75">
        <v>1638.41</v>
      </c>
    </row>
    <row r="76" spans="1:20">
      <c r="A76">
        <v>72</v>
      </c>
      <c r="B76">
        <v>1</v>
      </c>
      <c r="C76">
        <v>-11367</v>
      </c>
      <c r="D76">
        <v>-1482.59</v>
      </c>
      <c r="E76">
        <v>-5796.77</v>
      </c>
      <c r="F76">
        <v>-17586.3</v>
      </c>
      <c r="G76">
        <v>-17909.8</v>
      </c>
      <c r="H76">
        <v>-4037.65</v>
      </c>
      <c r="I76">
        <v>-8192.05</v>
      </c>
      <c r="J76">
        <v>-873.289</v>
      </c>
      <c r="K76">
        <v>632.079</v>
      </c>
      <c r="L76">
        <v>-8146.27</v>
      </c>
      <c r="M76">
        <v>-611.281</v>
      </c>
      <c r="N76">
        <v>-1247.54</v>
      </c>
      <c r="O76">
        <v>-8067.26</v>
      </c>
      <c r="P76">
        <v>-2490.9</v>
      </c>
      <c r="Q76">
        <v>-5175.15</v>
      </c>
      <c r="R76">
        <v>-7601.56</v>
      </c>
      <c r="S76">
        <v>320.22</v>
      </c>
      <c r="T76">
        <v>1715.33</v>
      </c>
    </row>
    <row r="77" spans="1:20">
      <c r="A77">
        <v>73</v>
      </c>
      <c r="B77">
        <v>0</v>
      </c>
      <c r="C77">
        <v>-11574.9</v>
      </c>
      <c r="D77">
        <v>-973.097</v>
      </c>
      <c r="E77">
        <v>-5780.26</v>
      </c>
      <c r="F77">
        <v>-14873</v>
      </c>
      <c r="G77">
        <v>-19837.6</v>
      </c>
      <c r="H77">
        <v>-5204.09</v>
      </c>
      <c r="I77">
        <v>-8408.28</v>
      </c>
      <c r="J77">
        <v>-771.391</v>
      </c>
      <c r="K77">
        <v>632.079</v>
      </c>
      <c r="L77">
        <v>-8655.65</v>
      </c>
      <c r="M77">
        <v>-669.493</v>
      </c>
      <c r="N77">
        <v>-1129.03</v>
      </c>
      <c r="O77">
        <v>-8520.52</v>
      </c>
      <c r="P77">
        <v>-2355.77</v>
      </c>
      <c r="Q77">
        <v>-5306.1</v>
      </c>
      <c r="R77">
        <v>-7794.91</v>
      </c>
      <c r="S77">
        <v>162.201</v>
      </c>
      <c r="T77">
        <v>1796.43</v>
      </c>
    </row>
    <row r="78" spans="1:20">
      <c r="A78">
        <v>74</v>
      </c>
      <c r="B78">
        <v>1</v>
      </c>
      <c r="C78">
        <v>-11481.4</v>
      </c>
      <c r="D78">
        <v>-906.523</v>
      </c>
      <c r="E78">
        <v>-5568.1</v>
      </c>
      <c r="F78">
        <v>-12621</v>
      </c>
      <c r="G78">
        <v>-20126.7</v>
      </c>
      <c r="H78">
        <v>-6069.12</v>
      </c>
      <c r="I78">
        <v>-8645.31</v>
      </c>
      <c r="J78">
        <v>-750.594</v>
      </c>
      <c r="K78">
        <v>688.2</v>
      </c>
      <c r="L78">
        <v>-9266.93</v>
      </c>
      <c r="M78">
        <v>-767.21</v>
      </c>
      <c r="N78">
        <v>-1047.93</v>
      </c>
      <c r="O78">
        <v>-8957.17</v>
      </c>
      <c r="P78">
        <v>-2046</v>
      </c>
      <c r="Q78">
        <v>-5601.34</v>
      </c>
      <c r="R78">
        <v>-8146.27</v>
      </c>
      <c r="S78">
        <v>60.3028</v>
      </c>
      <c r="T78">
        <v>1761.11</v>
      </c>
    </row>
    <row r="79" spans="1:20">
      <c r="A79">
        <v>75</v>
      </c>
      <c r="B79">
        <v>0</v>
      </c>
      <c r="C79">
        <v>-11265.2</v>
      </c>
      <c r="D79">
        <v>-929.411</v>
      </c>
      <c r="E79">
        <v>-5497.46</v>
      </c>
      <c r="F79">
        <v>-11552.2</v>
      </c>
      <c r="G79">
        <v>-20147.5</v>
      </c>
      <c r="H79">
        <v>-6715.73</v>
      </c>
      <c r="I79">
        <v>-8938.46</v>
      </c>
      <c r="J79">
        <v>-713.18</v>
      </c>
      <c r="K79">
        <v>825.421</v>
      </c>
      <c r="L79">
        <v>-9917.72</v>
      </c>
      <c r="M79">
        <v>-848.31</v>
      </c>
      <c r="N79">
        <v>-1064.54</v>
      </c>
      <c r="O79">
        <v>-9277.39</v>
      </c>
      <c r="P79">
        <v>-1648.86</v>
      </c>
      <c r="Q79">
        <v>-5973.5</v>
      </c>
      <c r="R79">
        <v>-8543.41</v>
      </c>
      <c r="S79">
        <v>-16.6158</v>
      </c>
      <c r="T79">
        <v>1680.01</v>
      </c>
    </row>
    <row r="80" spans="1:20">
      <c r="A80">
        <v>76</v>
      </c>
      <c r="B80">
        <v>1</v>
      </c>
      <c r="C80">
        <v>-11028.1</v>
      </c>
      <c r="D80">
        <v>-889.907</v>
      </c>
      <c r="E80">
        <v>-5297.84</v>
      </c>
      <c r="F80">
        <v>-11163.3</v>
      </c>
      <c r="G80">
        <v>-19866.9</v>
      </c>
      <c r="H80">
        <v>-7690.8</v>
      </c>
      <c r="I80">
        <v>-9275.29</v>
      </c>
      <c r="J80">
        <v>-634.17</v>
      </c>
      <c r="K80">
        <v>908.613</v>
      </c>
      <c r="L80">
        <v>-10383.5</v>
      </c>
      <c r="M80">
        <v>-831.695</v>
      </c>
      <c r="N80">
        <v>-1218.38</v>
      </c>
      <c r="O80">
        <v>-9458.29</v>
      </c>
      <c r="P80">
        <v>-1237.2</v>
      </c>
      <c r="Q80">
        <v>-6389.34</v>
      </c>
      <c r="R80">
        <v>-8898.95</v>
      </c>
      <c r="S80">
        <v>-60.303</v>
      </c>
      <c r="T80">
        <v>1621.79</v>
      </c>
    </row>
    <row r="81" spans="1:20">
      <c r="A81">
        <v>77</v>
      </c>
      <c r="B81">
        <v>0</v>
      </c>
      <c r="C81">
        <v>-10959.5</v>
      </c>
      <c r="D81">
        <v>-1018.75</v>
      </c>
      <c r="E81">
        <v>-5420.41</v>
      </c>
      <c r="F81">
        <v>-11157</v>
      </c>
      <c r="G81">
        <v>-19180.8</v>
      </c>
      <c r="H81">
        <v>-8728.35</v>
      </c>
      <c r="I81">
        <v>-9553.91</v>
      </c>
      <c r="J81">
        <v>-592.574</v>
      </c>
      <c r="K81">
        <v>964.73</v>
      </c>
      <c r="L81">
        <v>-10545.7</v>
      </c>
      <c r="M81">
        <v>-733.982</v>
      </c>
      <c r="N81">
        <v>-1455.4</v>
      </c>
      <c r="O81">
        <v>-9576.8</v>
      </c>
      <c r="P81">
        <v>-819.274</v>
      </c>
      <c r="Q81">
        <v>-6821.79</v>
      </c>
      <c r="R81">
        <v>-9160.96</v>
      </c>
      <c r="S81">
        <v>-76.9158</v>
      </c>
      <c r="T81">
        <v>1617.61</v>
      </c>
    </row>
    <row r="82" spans="1:20">
      <c r="A82">
        <v>78</v>
      </c>
      <c r="B82">
        <v>1</v>
      </c>
      <c r="C82">
        <v>-11152.8</v>
      </c>
      <c r="D82">
        <v>-1203.85</v>
      </c>
      <c r="E82">
        <v>-5705.32</v>
      </c>
      <c r="F82">
        <v>-11125.9</v>
      </c>
      <c r="G82">
        <v>-18652.6</v>
      </c>
      <c r="H82">
        <v>-9202.55</v>
      </c>
      <c r="I82">
        <v>-9809.64</v>
      </c>
      <c r="J82">
        <v>-648.686</v>
      </c>
      <c r="K82">
        <v>1064.54</v>
      </c>
      <c r="L82">
        <v>-10512.5</v>
      </c>
      <c r="M82">
        <v>-652.88</v>
      </c>
      <c r="N82">
        <v>-1617.61</v>
      </c>
      <c r="O82">
        <v>-9657.91</v>
      </c>
      <c r="P82">
        <v>-463.743</v>
      </c>
      <c r="Q82">
        <v>-7295.83</v>
      </c>
      <c r="R82">
        <v>-9300.27</v>
      </c>
      <c r="S82">
        <v>-137.219</v>
      </c>
      <c r="T82">
        <v>1659.21</v>
      </c>
    </row>
    <row r="83" spans="1:20">
      <c r="A83">
        <v>79</v>
      </c>
      <c r="B83">
        <v>0</v>
      </c>
      <c r="C83">
        <v>-11448</v>
      </c>
      <c r="D83">
        <v>-1336.87</v>
      </c>
      <c r="E83">
        <v>-6010.87</v>
      </c>
      <c r="F83">
        <v>-10965.8</v>
      </c>
      <c r="G83">
        <v>-18565.2</v>
      </c>
      <c r="H83">
        <v>-8739.16</v>
      </c>
      <c r="I83">
        <v>-9955.24</v>
      </c>
      <c r="J83">
        <v>-654.978</v>
      </c>
      <c r="K83">
        <v>1199.66</v>
      </c>
      <c r="L83">
        <v>-10317.1</v>
      </c>
      <c r="M83">
        <v>-613.375</v>
      </c>
      <c r="N83">
        <v>-1734.02</v>
      </c>
      <c r="O83">
        <v>-9660</v>
      </c>
      <c r="P83">
        <v>-70.7953</v>
      </c>
      <c r="Q83">
        <v>-7713.77</v>
      </c>
      <c r="R83">
        <v>-9437.48</v>
      </c>
      <c r="S83">
        <v>-120.613</v>
      </c>
      <c r="T83">
        <v>1677.91</v>
      </c>
    </row>
    <row r="84" spans="1:20">
      <c r="A84">
        <v>80</v>
      </c>
      <c r="B84">
        <v>1</v>
      </c>
      <c r="C84">
        <v>-11801.5</v>
      </c>
      <c r="D84">
        <v>-1573.9</v>
      </c>
      <c r="E84">
        <v>-6487.02</v>
      </c>
      <c r="F84">
        <v>-11053</v>
      </c>
      <c r="G84">
        <v>-18363.7</v>
      </c>
      <c r="H84">
        <v>-7391.99</v>
      </c>
      <c r="I84">
        <v>-9955.24</v>
      </c>
      <c r="J84">
        <v>-499.058</v>
      </c>
      <c r="K84">
        <v>1471.99</v>
      </c>
      <c r="L84">
        <v>-10061.3</v>
      </c>
      <c r="M84">
        <v>-611.277</v>
      </c>
      <c r="N84">
        <v>-1910.74</v>
      </c>
      <c r="O84">
        <v>-9601.8</v>
      </c>
      <c r="P84">
        <v>307.645</v>
      </c>
      <c r="Q84">
        <v>-7957.1</v>
      </c>
      <c r="R84">
        <v>-9614.2</v>
      </c>
      <c r="S84">
        <v>-60.3067</v>
      </c>
      <c r="T84">
        <v>1661.31</v>
      </c>
    </row>
    <row r="85" spans="1:20">
      <c r="A85">
        <v>81</v>
      </c>
      <c r="B85">
        <v>0</v>
      </c>
      <c r="C85">
        <v>-12177.8</v>
      </c>
      <c r="D85">
        <v>-1736.12</v>
      </c>
      <c r="E85">
        <v>-6828.06</v>
      </c>
      <c r="F85">
        <v>-12491.2</v>
      </c>
      <c r="G85">
        <v>-16185.6</v>
      </c>
      <c r="H85">
        <v>-5788.9</v>
      </c>
      <c r="I85">
        <v>-9936.54</v>
      </c>
      <c r="J85">
        <v>-338.94</v>
      </c>
      <c r="K85">
        <v>1752.72</v>
      </c>
      <c r="L85">
        <v>-9878.33</v>
      </c>
      <c r="M85">
        <v>-688.188</v>
      </c>
      <c r="N85">
        <v>-2070.86</v>
      </c>
      <c r="O85">
        <v>-9541.49</v>
      </c>
      <c r="P85">
        <v>492.762</v>
      </c>
      <c r="Q85">
        <v>-7982.09</v>
      </c>
      <c r="R85">
        <v>-9699.51</v>
      </c>
      <c r="S85">
        <v>-2.09894</v>
      </c>
      <c r="T85">
        <v>1563.59</v>
      </c>
    </row>
    <row r="86" spans="1:20">
      <c r="A86">
        <v>82</v>
      </c>
      <c r="B86">
        <v>1</v>
      </c>
      <c r="C86">
        <v>-12552.1</v>
      </c>
      <c r="D86">
        <v>-1871.24</v>
      </c>
      <c r="E86">
        <v>-7027.68</v>
      </c>
      <c r="F86">
        <v>-13531.7</v>
      </c>
      <c r="G86">
        <v>-12287</v>
      </c>
      <c r="H86">
        <v>-4715.78</v>
      </c>
      <c r="I86">
        <v>-9934.44</v>
      </c>
      <c r="J86">
        <v>-257.832</v>
      </c>
      <c r="K86">
        <v>1894.14</v>
      </c>
      <c r="L86">
        <v>-9855.43</v>
      </c>
      <c r="M86">
        <v>-787.999</v>
      </c>
      <c r="N86">
        <v>-2077.16</v>
      </c>
      <c r="O86">
        <v>-9501.99</v>
      </c>
      <c r="P86">
        <v>457.456</v>
      </c>
      <c r="Q86">
        <v>-7828.27</v>
      </c>
      <c r="R86">
        <v>-9641.3</v>
      </c>
      <c r="S86">
        <v>95.6134</v>
      </c>
      <c r="T86">
        <v>1576</v>
      </c>
    </row>
    <row r="87" spans="1:20">
      <c r="A87">
        <v>83</v>
      </c>
      <c r="B87">
        <v>0</v>
      </c>
      <c r="C87">
        <v>-13003.2</v>
      </c>
      <c r="D87">
        <v>-1956.54</v>
      </c>
      <c r="E87">
        <v>-7073.48</v>
      </c>
      <c r="F87">
        <v>-11937.4</v>
      </c>
      <c r="G87">
        <v>-6832.08</v>
      </c>
      <c r="H87">
        <v>-5733.74</v>
      </c>
      <c r="I87">
        <v>-10030.1</v>
      </c>
      <c r="J87">
        <v>-293.138</v>
      </c>
      <c r="K87">
        <v>1954.44</v>
      </c>
      <c r="L87">
        <v>-10007.2</v>
      </c>
      <c r="M87">
        <v>-885.712</v>
      </c>
      <c r="N87">
        <v>-1883.83</v>
      </c>
      <c r="O87">
        <v>-9555.99</v>
      </c>
      <c r="P87">
        <v>320.238</v>
      </c>
      <c r="Q87">
        <v>-7479.03</v>
      </c>
      <c r="R87">
        <v>-9655.81</v>
      </c>
      <c r="S87">
        <v>158.02</v>
      </c>
      <c r="T87">
        <v>1677.91</v>
      </c>
    </row>
    <row r="88" spans="1:20">
      <c r="A88">
        <v>84</v>
      </c>
      <c r="B88">
        <v>1</v>
      </c>
      <c r="C88">
        <v>-13647.7</v>
      </c>
      <c r="D88">
        <v>-1879.63</v>
      </c>
      <c r="E88">
        <v>-6900.96</v>
      </c>
      <c r="F88">
        <v>-10421.1</v>
      </c>
      <c r="G88">
        <v>4499.49</v>
      </c>
      <c r="H88">
        <v>-10294.5</v>
      </c>
      <c r="I88">
        <v>-10281.6</v>
      </c>
      <c r="J88">
        <v>-467.76</v>
      </c>
      <c r="K88">
        <v>2050.06</v>
      </c>
      <c r="L88">
        <v>-10582.9</v>
      </c>
      <c r="M88">
        <v>-1004.23</v>
      </c>
      <c r="N88">
        <v>-1420.27</v>
      </c>
      <c r="O88">
        <v>-9901.04</v>
      </c>
      <c r="P88">
        <v>218.327</v>
      </c>
      <c r="Q88">
        <v>-6799.24</v>
      </c>
      <c r="R88">
        <v>-10054.9</v>
      </c>
      <c r="S88">
        <v>158.02</v>
      </c>
      <c r="T88">
        <v>1717.41</v>
      </c>
    </row>
    <row r="89" spans="1:20">
      <c r="A89">
        <v>85</v>
      </c>
      <c r="B89">
        <v>0</v>
      </c>
      <c r="C89">
        <v>-14643.5</v>
      </c>
      <c r="D89">
        <v>-1648.9</v>
      </c>
      <c r="E89">
        <v>-6755.34</v>
      </c>
      <c r="F89">
        <v>-14007.6</v>
      </c>
      <c r="G89">
        <v>15773.3</v>
      </c>
      <c r="H89">
        <v>-10381.3</v>
      </c>
      <c r="I89">
        <v>-10899</v>
      </c>
      <c r="J89">
        <v>-779.599</v>
      </c>
      <c r="K89">
        <v>2170.67</v>
      </c>
      <c r="L89">
        <v>-11903</v>
      </c>
      <c r="M89">
        <v>-1197.55</v>
      </c>
      <c r="N89">
        <v>-748.691</v>
      </c>
      <c r="O89">
        <v>-10865.6</v>
      </c>
      <c r="P89">
        <v>608.979</v>
      </c>
      <c r="Q89">
        <v>-5797.12</v>
      </c>
      <c r="R89">
        <v>-11214.8</v>
      </c>
      <c r="S89">
        <v>139.317</v>
      </c>
      <c r="T89">
        <v>1775.62</v>
      </c>
    </row>
    <row r="90" spans="1:20">
      <c r="A90">
        <v>86</v>
      </c>
      <c r="B90">
        <v>1</v>
      </c>
      <c r="C90">
        <v>-16130</v>
      </c>
      <c r="D90">
        <v>-994.125</v>
      </c>
      <c r="E90">
        <v>-6961.07</v>
      </c>
      <c r="F90">
        <v>-18213.9</v>
      </c>
      <c r="G90">
        <v>19454.9</v>
      </c>
      <c r="H90">
        <v>3630.74</v>
      </c>
      <c r="I90">
        <v>-11901.1</v>
      </c>
      <c r="J90">
        <v>-1212.05</v>
      </c>
      <c r="K90">
        <v>2305.79</v>
      </c>
      <c r="L90">
        <v>-13736.8</v>
      </c>
      <c r="M90">
        <v>-1193.55</v>
      </c>
      <c r="N90">
        <v>-694.286</v>
      </c>
      <c r="O90">
        <v>-12568.3</v>
      </c>
      <c r="P90">
        <v>1889.53</v>
      </c>
      <c r="Q90">
        <v>-4859.31</v>
      </c>
      <c r="R90">
        <v>-13154.5</v>
      </c>
      <c r="S90">
        <v>155.919</v>
      </c>
      <c r="T90">
        <v>1592.8</v>
      </c>
    </row>
    <row r="91" spans="1:20">
      <c r="A91">
        <v>87</v>
      </c>
      <c r="B91">
        <v>0</v>
      </c>
      <c r="C91">
        <v>-17832.9</v>
      </c>
      <c r="D91">
        <v>330.137</v>
      </c>
      <c r="E91">
        <v>-7526.54</v>
      </c>
      <c r="F91">
        <v>-14207.4</v>
      </c>
      <c r="G91">
        <v>11024.8</v>
      </c>
      <c r="H91">
        <v>8393.38</v>
      </c>
      <c r="I91">
        <v>-12651.9</v>
      </c>
      <c r="J91">
        <v>-1630</v>
      </c>
      <c r="K91">
        <v>2260.18</v>
      </c>
      <c r="L91">
        <v>-14398.7</v>
      </c>
      <c r="M91">
        <v>-297.741</v>
      </c>
      <c r="N91">
        <v>-1513.39</v>
      </c>
      <c r="O91">
        <v>-14321.2</v>
      </c>
      <c r="P91">
        <v>2786.15</v>
      </c>
      <c r="Q91">
        <v>-4202.23</v>
      </c>
      <c r="R91">
        <v>-14564.7</v>
      </c>
      <c r="S91">
        <v>365.845</v>
      </c>
      <c r="T91">
        <v>725.994</v>
      </c>
    </row>
    <row r="92" spans="1:20">
      <c r="A92">
        <v>88</v>
      </c>
      <c r="B92">
        <v>1</v>
      </c>
      <c r="C92">
        <v>-19022.5</v>
      </c>
      <c r="D92">
        <v>2459</v>
      </c>
      <c r="E92">
        <v>-8181.52</v>
      </c>
      <c r="F92">
        <v>-7739.98</v>
      </c>
      <c r="G92">
        <v>-7473.97</v>
      </c>
      <c r="H92">
        <v>-7035.62</v>
      </c>
      <c r="I92">
        <v>-12278</v>
      </c>
      <c r="J92">
        <v>-1798.52</v>
      </c>
      <c r="K92">
        <v>1775.82</v>
      </c>
      <c r="L92">
        <v>-13163.9</v>
      </c>
      <c r="M92">
        <v>1018.52</v>
      </c>
      <c r="N92">
        <v>-1885.94</v>
      </c>
      <c r="O92">
        <v>-15128.3</v>
      </c>
      <c r="P92">
        <v>2372.6</v>
      </c>
      <c r="Q92">
        <v>-4228.93</v>
      </c>
      <c r="R92">
        <v>-13393</v>
      </c>
      <c r="S92">
        <v>665.282</v>
      </c>
      <c r="T92">
        <v>-128.815</v>
      </c>
    </row>
    <row r="93" spans="1:20">
      <c r="A93">
        <v>89</v>
      </c>
      <c r="B93">
        <v>0</v>
      </c>
      <c r="C93">
        <v>-19135.1</v>
      </c>
      <c r="D93">
        <v>5384.12</v>
      </c>
      <c r="E93">
        <v>-8755.37</v>
      </c>
      <c r="F93">
        <v>-7078.62</v>
      </c>
      <c r="G93">
        <v>-18377.3</v>
      </c>
      <c r="H93">
        <v>-17680.4</v>
      </c>
      <c r="I93">
        <v>-10887.2</v>
      </c>
      <c r="J93">
        <v>-1646.82</v>
      </c>
      <c r="K93">
        <v>1122.97</v>
      </c>
      <c r="L93">
        <v>-11814.3</v>
      </c>
      <c r="M93">
        <v>1711.1</v>
      </c>
      <c r="N93">
        <v>-1306</v>
      </c>
      <c r="O93">
        <v>-14403.2</v>
      </c>
      <c r="P93">
        <v>1748.74</v>
      </c>
      <c r="Q93">
        <v>-5068.78</v>
      </c>
      <c r="R93">
        <v>-10203.7</v>
      </c>
      <c r="S93">
        <v>771.398</v>
      </c>
      <c r="T93">
        <v>488.082</v>
      </c>
    </row>
    <row r="94" spans="1:20">
      <c r="A94">
        <v>90</v>
      </c>
      <c r="B94">
        <v>1</v>
      </c>
      <c r="C94">
        <v>-18245.5</v>
      </c>
      <c r="D94">
        <v>7690.54</v>
      </c>
      <c r="E94">
        <v>-9177.52</v>
      </c>
      <c r="F94">
        <v>-12441.3</v>
      </c>
      <c r="G94">
        <v>-16781.5</v>
      </c>
      <c r="H94">
        <v>-13311.7</v>
      </c>
      <c r="I94">
        <v>-9641.58</v>
      </c>
      <c r="J94">
        <v>-1482.49</v>
      </c>
      <c r="K94">
        <v>603.112</v>
      </c>
      <c r="L94">
        <v>-11358.7</v>
      </c>
      <c r="M94">
        <v>1912.83</v>
      </c>
      <c r="N94">
        <v>-513.834</v>
      </c>
      <c r="O94">
        <v>-12559.2</v>
      </c>
      <c r="P94">
        <v>1204.12</v>
      </c>
      <c r="Q94">
        <v>-5609.7</v>
      </c>
      <c r="R94">
        <v>-7704</v>
      </c>
      <c r="S94">
        <v>750.594</v>
      </c>
      <c r="T94">
        <v>1775.34</v>
      </c>
    </row>
    <row r="95" spans="1:20">
      <c r="A95">
        <v>91</v>
      </c>
      <c r="B95">
        <v>0</v>
      </c>
      <c r="C95">
        <v>-17037.5</v>
      </c>
      <c r="D95">
        <v>8466.42</v>
      </c>
      <c r="E95">
        <v>-8949.21</v>
      </c>
      <c r="F95">
        <v>-17927.7</v>
      </c>
      <c r="G95">
        <v>-8888.17</v>
      </c>
      <c r="H95">
        <v>-1683.8</v>
      </c>
      <c r="I95">
        <v>-9204.65</v>
      </c>
      <c r="J95">
        <v>-1480.38</v>
      </c>
      <c r="K95">
        <v>338.957</v>
      </c>
      <c r="L95">
        <v>-11431.4</v>
      </c>
      <c r="M95">
        <v>1993.94</v>
      </c>
      <c r="N95">
        <v>161.948</v>
      </c>
      <c r="O95">
        <v>-10783.3</v>
      </c>
      <c r="P95">
        <v>717.418</v>
      </c>
      <c r="Q95">
        <v>-4973.98</v>
      </c>
      <c r="R95">
        <v>-7474.29</v>
      </c>
      <c r="S95">
        <v>844.081</v>
      </c>
      <c r="T95">
        <v>1931.81</v>
      </c>
    </row>
    <row r="96" spans="1:20">
      <c r="A96">
        <v>92</v>
      </c>
      <c r="B96">
        <v>1</v>
      </c>
      <c r="C96">
        <v>-16265.8</v>
      </c>
      <c r="D96">
        <v>7882.92</v>
      </c>
      <c r="E96">
        <v>-8383.49</v>
      </c>
      <c r="F96">
        <v>-19839.6</v>
      </c>
      <c r="G96">
        <v>-821.867</v>
      </c>
      <c r="H96">
        <v>2167.69</v>
      </c>
      <c r="I96">
        <v>-9260.74</v>
      </c>
      <c r="J96">
        <v>-1613.37</v>
      </c>
      <c r="K96">
        <v>257.838</v>
      </c>
      <c r="L96">
        <v>-11516.7</v>
      </c>
      <c r="M96">
        <v>2070.84</v>
      </c>
      <c r="N96">
        <v>380.577</v>
      </c>
      <c r="O96">
        <v>-9548.15</v>
      </c>
      <c r="P96">
        <v>368.218</v>
      </c>
      <c r="Q96">
        <v>-3817.82</v>
      </c>
      <c r="R96">
        <v>-9220.29</v>
      </c>
      <c r="S96">
        <v>1078.99</v>
      </c>
      <c r="T96">
        <v>1208.38</v>
      </c>
    </row>
    <row r="97" spans="1:20">
      <c r="A97">
        <v>93</v>
      </c>
      <c r="B97">
        <v>0</v>
      </c>
      <c r="C97">
        <v>-16302.9</v>
      </c>
      <c r="D97">
        <v>6155.29</v>
      </c>
      <c r="E97">
        <v>-7562.67</v>
      </c>
      <c r="F97">
        <v>-19245.9</v>
      </c>
      <c r="G97">
        <v>2528.32</v>
      </c>
      <c r="H97">
        <v>-2672.84</v>
      </c>
      <c r="I97">
        <v>-9192.29</v>
      </c>
      <c r="J97">
        <v>-1887.78</v>
      </c>
      <c r="K97">
        <v>31.3765</v>
      </c>
      <c r="L97">
        <v>-11065.9</v>
      </c>
      <c r="M97">
        <v>2189.35</v>
      </c>
      <c r="N97">
        <v>164.36</v>
      </c>
      <c r="O97">
        <v>-8595.82</v>
      </c>
      <c r="P97">
        <v>-479.749</v>
      </c>
      <c r="Q97">
        <v>-3243.63</v>
      </c>
      <c r="R97">
        <v>-10581</v>
      </c>
      <c r="S97">
        <v>1486.39</v>
      </c>
      <c r="T97">
        <v>283.2</v>
      </c>
    </row>
    <row r="98" spans="1:20">
      <c r="A98">
        <v>94</v>
      </c>
      <c r="B98">
        <v>1</v>
      </c>
      <c r="C98">
        <v>-17094.7</v>
      </c>
      <c r="D98">
        <v>2873.54</v>
      </c>
      <c r="E98">
        <v>-6273.5</v>
      </c>
      <c r="F98">
        <v>-15544.7</v>
      </c>
      <c r="G98">
        <v>378.381</v>
      </c>
      <c r="H98">
        <v>-10608.3</v>
      </c>
      <c r="I98">
        <v>-8616.64</v>
      </c>
      <c r="J98">
        <v>-2129.04</v>
      </c>
      <c r="K98">
        <v>-496.646</v>
      </c>
      <c r="L98">
        <v>-10194.7</v>
      </c>
      <c r="M98">
        <v>2158.31</v>
      </c>
      <c r="N98">
        <v>245.151</v>
      </c>
      <c r="O98">
        <v>-7969.76</v>
      </c>
      <c r="P98">
        <v>-1313.9</v>
      </c>
      <c r="Q98">
        <v>-3366.04</v>
      </c>
      <c r="R98">
        <v>-9565.44</v>
      </c>
      <c r="S98">
        <v>1852.5</v>
      </c>
      <c r="T98">
        <v>-162.249</v>
      </c>
    </row>
    <row r="99" spans="1:20">
      <c r="A99">
        <v>95</v>
      </c>
      <c r="B99">
        <v>0</v>
      </c>
      <c r="C99">
        <v>-18520.8</v>
      </c>
      <c r="D99">
        <v>-1513.93</v>
      </c>
      <c r="E99">
        <v>-6116.57</v>
      </c>
      <c r="F99">
        <v>-8892.06</v>
      </c>
      <c r="G99">
        <v>-4108.56</v>
      </c>
      <c r="H99">
        <v>-16071.5</v>
      </c>
      <c r="I99">
        <v>-7764.12</v>
      </c>
      <c r="J99">
        <v>-2287.05</v>
      </c>
      <c r="K99">
        <v>-1053.94</v>
      </c>
      <c r="L99">
        <v>-9608.16</v>
      </c>
      <c r="M99">
        <v>1829.92</v>
      </c>
      <c r="N99">
        <v>567.533</v>
      </c>
      <c r="O99">
        <v>-7838.56</v>
      </c>
      <c r="P99">
        <v>-1501.19</v>
      </c>
      <c r="Q99">
        <v>-3632.34</v>
      </c>
      <c r="R99">
        <v>-7379.99</v>
      </c>
      <c r="S99">
        <v>1973.13</v>
      </c>
      <c r="T99">
        <v>575.305</v>
      </c>
    </row>
    <row r="100" spans="1:20">
      <c r="A100">
        <v>96</v>
      </c>
      <c r="B100">
        <v>1</v>
      </c>
      <c r="C100">
        <v>-19735.5</v>
      </c>
      <c r="D100">
        <v>-3837.98</v>
      </c>
      <c r="E100">
        <v>-7066.8</v>
      </c>
      <c r="F100">
        <v>-4676.4</v>
      </c>
      <c r="G100">
        <v>-7392.71</v>
      </c>
      <c r="H100">
        <v>-12238.8</v>
      </c>
      <c r="I100">
        <v>-7254.45</v>
      </c>
      <c r="J100">
        <v>-2538.54</v>
      </c>
      <c r="K100">
        <v>-1359.75</v>
      </c>
      <c r="L100">
        <v>-9516.46</v>
      </c>
      <c r="M100">
        <v>1337.17</v>
      </c>
      <c r="N100">
        <v>746.361</v>
      </c>
      <c r="O100">
        <v>-8013.15</v>
      </c>
      <c r="P100">
        <v>-1575.96</v>
      </c>
      <c r="Q100">
        <v>-3393.54</v>
      </c>
      <c r="R100">
        <v>-6622.01</v>
      </c>
      <c r="S100">
        <v>2052.14</v>
      </c>
      <c r="T100">
        <v>1415.83</v>
      </c>
    </row>
    <row r="101" spans="1:20">
      <c r="A101">
        <v>97</v>
      </c>
      <c r="B101">
        <v>0</v>
      </c>
      <c r="C101">
        <v>-20124.6</v>
      </c>
      <c r="D101">
        <v>-3547.72</v>
      </c>
      <c r="E101">
        <v>-7638.91</v>
      </c>
      <c r="F101">
        <v>-5188.86</v>
      </c>
      <c r="G101">
        <v>-7313.77</v>
      </c>
      <c r="H101">
        <v>-3176.84</v>
      </c>
      <c r="I101">
        <v>-7337.32</v>
      </c>
      <c r="J101">
        <v>-2987.55</v>
      </c>
      <c r="K101">
        <v>-1366.1</v>
      </c>
      <c r="L101">
        <v>-9767.94</v>
      </c>
      <c r="M101">
        <v>730.155</v>
      </c>
      <c r="N101">
        <v>866.99</v>
      </c>
      <c r="O101">
        <v>-8175.4</v>
      </c>
      <c r="P101">
        <v>-1808.75</v>
      </c>
      <c r="Q101">
        <v>-3006.61</v>
      </c>
      <c r="R101">
        <v>-8072.34</v>
      </c>
      <c r="S101">
        <v>2149.84</v>
      </c>
      <c r="T101">
        <v>1035.98</v>
      </c>
    </row>
    <row r="102" spans="1:20">
      <c r="A102">
        <v>98</v>
      </c>
      <c r="B102">
        <v>1</v>
      </c>
      <c r="C102">
        <v>-20093.6</v>
      </c>
      <c r="D102">
        <v>-1297.16</v>
      </c>
      <c r="E102">
        <v>-8098.11</v>
      </c>
      <c r="F102">
        <v>-7392.2</v>
      </c>
      <c r="G102">
        <v>-4212.44</v>
      </c>
      <c r="H102">
        <v>2092.57</v>
      </c>
      <c r="I102">
        <v>-7863.21</v>
      </c>
      <c r="J102">
        <v>-3521.91</v>
      </c>
      <c r="K102">
        <v>-1172.82</v>
      </c>
      <c r="L102">
        <v>-10160.9</v>
      </c>
      <c r="M102">
        <v>112.548</v>
      </c>
      <c r="N102">
        <v>908.613</v>
      </c>
      <c r="O102">
        <v>-8235.72</v>
      </c>
      <c r="P102">
        <v>-2087.4</v>
      </c>
      <c r="Q102">
        <v>-3166.36</v>
      </c>
      <c r="R102">
        <v>-10222.5</v>
      </c>
      <c r="S102">
        <v>2230.97</v>
      </c>
      <c r="T102">
        <v>100.219</v>
      </c>
    </row>
    <row r="103" spans="1:20">
      <c r="A103">
        <v>99</v>
      </c>
      <c r="B103">
        <v>0</v>
      </c>
      <c r="C103">
        <v>-19241.9</v>
      </c>
      <c r="D103">
        <v>1653.71</v>
      </c>
      <c r="E103">
        <v>-9129.05</v>
      </c>
      <c r="F103">
        <v>-9204.23</v>
      </c>
      <c r="G103">
        <v>-733.574</v>
      </c>
      <c r="H103">
        <v>2419.13</v>
      </c>
      <c r="I103">
        <v>-8422.63</v>
      </c>
      <c r="J103">
        <v>-3904.62</v>
      </c>
      <c r="K103">
        <v>-933.674</v>
      </c>
      <c r="L103">
        <v>-10464.6</v>
      </c>
      <c r="M103">
        <v>-363.619</v>
      </c>
      <c r="N103">
        <v>852.541</v>
      </c>
      <c r="O103">
        <v>-8443.44</v>
      </c>
      <c r="P103">
        <v>-2268.35</v>
      </c>
      <c r="Q103">
        <v>-3455.62</v>
      </c>
      <c r="R103">
        <v>-11161.2</v>
      </c>
      <c r="S103">
        <v>2307.85</v>
      </c>
      <c r="T103">
        <v>-334.73</v>
      </c>
    </row>
    <row r="104" spans="1:20">
      <c r="A104">
        <v>100</v>
      </c>
      <c r="B104">
        <v>1</v>
      </c>
      <c r="C104">
        <v>-16876.7</v>
      </c>
      <c r="D104">
        <v>3540.12</v>
      </c>
      <c r="E104">
        <v>-10061</v>
      </c>
      <c r="F104">
        <v>-9263.29</v>
      </c>
      <c r="G104">
        <v>1859.66</v>
      </c>
      <c r="H104">
        <v>340.304</v>
      </c>
      <c r="I104">
        <v>-8707.65</v>
      </c>
      <c r="J104">
        <v>-4085.57</v>
      </c>
      <c r="K104">
        <v>-754.845</v>
      </c>
      <c r="L104">
        <v>-10510.4</v>
      </c>
      <c r="M104">
        <v>-704.712</v>
      </c>
      <c r="N104">
        <v>696.65</v>
      </c>
      <c r="O104">
        <v>-9062.75</v>
      </c>
      <c r="P104">
        <v>-2442.93</v>
      </c>
      <c r="Q104">
        <v>-3401.68</v>
      </c>
      <c r="R104">
        <v>-10598.4</v>
      </c>
      <c r="S104">
        <v>2314.23</v>
      </c>
      <c r="T104">
        <v>-131.269</v>
      </c>
    </row>
    <row r="105" spans="1:20">
      <c r="A105">
        <v>101</v>
      </c>
      <c r="B105">
        <v>0</v>
      </c>
      <c r="C105">
        <v>-13450.5</v>
      </c>
      <c r="D105">
        <v>4320.47</v>
      </c>
      <c r="E105">
        <v>-9600.59</v>
      </c>
      <c r="F105">
        <v>-8608.27</v>
      </c>
      <c r="G105">
        <v>2981.56</v>
      </c>
      <c r="H105">
        <v>-1749.64</v>
      </c>
      <c r="I105">
        <v>-8714.03</v>
      </c>
      <c r="J105">
        <v>-4185.4</v>
      </c>
      <c r="K105">
        <v>-596.826</v>
      </c>
      <c r="L105">
        <v>-10431.4</v>
      </c>
      <c r="M105">
        <v>-866.982</v>
      </c>
      <c r="N105">
        <v>499.127</v>
      </c>
      <c r="O105">
        <v>-9931.86</v>
      </c>
      <c r="P105">
        <v>-2679.96</v>
      </c>
      <c r="Q105">
        <v>-3168.9</v>
      </c>
      <c r="R105">
        <v>-9602.27</v>
      </c>
      <c r="S105">
        <v>2195.71</v>
      </c>
      <c r="T105">
        <v>249.341</v>
      </c>
    </row>
    <row r="106" spans="1:20">
      <c r="A106">
        <v>102</v>
      </c>
      <c r="B106">
        <v>1</v>
      </c>
      <c r="C106">
        <v>-10002.9</v>
      </c>
      <c r="D106">
        <v>3807.81</v>
      </c>
      <c r="E106">
        <v>-7781.69</v>
      </c>
      <c r="F106">
        <v>-8296.04</v>
      </c>
      <c r="G106">
        <v>2460.39</v>
      </c>
      <c r="H106">
        <v>-2910.61</v>
      </c>
      <c r="I106">
        <v>-8632.89</v>
      </c>
      <c r="J106">
        <v>-4227.03</v>
      </c>
      <c r="K106">
        <v>-494.875</v>
      </c>
      <c r="L106">
        <v>-10389.8</v>
      </c>
      <c r="M106">
        <v>-908.613</v>
      </c>
      <c r="N106">
        <v>320.292</v>
      </c>
      <c r="O106">
        <v>-10913.1</v>
      </c>
      <c r="P106">
        <v>-2767.47</v>
      </c>
      <c r="Q106">
        <v>-2815.48</v>
      </c>
      <c r="R106">
        <v>-9183.83</v>
      </c>
      <c r="S106">
        <v>2077.2</v>
      </c>
      <c r="T106">
        <v>320.292</v>
      </c>
    </row>
    <row r="107" spans="1:20">
      <c r="A107">
        <v>103</v>
      </c>
      <c r="B107">
        <v>0</v>
      </c>
      <c r="C107">
        <v>-7436.35</v>
      </c>
      <c r="D107">
        <v>1663.16</v>
      </c>
      <c r="E107">
        <v>-5964.03</v>
      </c>
      <c r="F107">
        <v>-8501.61</v>
      </c>
      <c r="G107">
        <v>1146.56</v>
      </c>
      <c r="H107">
        <v>-2674.49</v>
      </c>
      <c r="I107">
        <v>-8537.32</v>
      </c>
      <c r="J107">
        <v>-4227.03</v>
      </c>
      <c r="K107">
        <v>-474.059</v>
      </c>
      <c r="L107">
        <v>-10389.8</v>
      </c>
      <c r="M107">
        <v>-871.236</v>
      </c>
      <c r="N107">
        <v>218.341</v>
      </c>
      <c r="O107">
        <v>-12000.5</v>
      </c>
      <c r="P107">
        <v>-2875.35</v>
      </c>
      <c r="Q107">
        <v>-2532.57</v>
      </c>
      <c r="R107">
        <v>-9335.47</v>
      </c>
      <c r="S107">
        <v>1977.37</v>
      </c>
      <c r="T107">
        <v>162.274</v>
      </c>
    </row>
    <row r="108" spans="1:20">
      <c r="A108">
        <v>104</v>
      </c>
      <c r="B108">
        <v>1</v>
      </c>
      <c r="C108">
        <v>-5992.91</v>
      </c>
      <c r="D108">
        <v>-1511.62</v>
      </c>
      <c r="E108">
        <v>-5401.53</v>
      </c>
      <c r="F108">
        <v>-9085.67</v>
      </c>
      <c r="G108">
        <v>-373.299</v>
      </c>
      <c r="H108">
        <v>-1441.8</v>
      </c>
      <c r="I108">
        <v>-8435.37</v>
      </c>
      <c r="J108">
        <v>-4208.34</v>
      </c>
      <c r="K108">
        <v>-511.436</v>
      </c>
      <c r="L108">
        <v>-10427.2</v>
      </c>
      <c r="M108">
        <v>-754.85</v>
      </c>
      <c r="N108">
        <v>178.836</v>
      </c>
      <c r="O108">
        <v>-12824.2</v>
      </c>
      <c r="P108">
        <v>-3359.58</v>
      </c>
      <c r="Q108">
        <v>-2449.31</v>
      </c>
      <c r="R108">
        <v>-9537.25</v>
      </c>
      <c r="S108">
        <v>1935.74</v>
      </c>
      <c r="T108">
        <v>116.386</v>
      </c>
    </row>
    <row r="109" spans="1:20">
      <c r="A109">
        <v>105</v>
      </c>
      <c r="B109">
        <v>0</v>
      </c>
      <c r="C109">
        <v>-5190.05</v>
      </c>
      <c r="D109">
        <v>-4192.5</v>
      </c>
      <c r="E109">
        <v>-7179.5</v>
      </c>
      <c r="F109">
        <v>-9836.26</v>
      </c>
      <c r="G109">
        <v>-1577.6</v>
      </c>
      <c r="H109">
        <v>-428.639</v>
      </c>
      <c r="I109">
        <v>-8395.86</v>
      </c>
      <c r="J109">
        <v>-4131.46</v>
      </c>
      <c r="K109">
        <v>-553.069</v>
      </c>
      <c r="L109">
        <v>-10450.1</v>
      </c>
      <c r="M109">
        <v>-652.896</v>
      </c>
      <c r="N109">
        <v>158.02</v>
      </c>
      <c r="O109">
        <v>-12835.3</v>
      </c>
      <c r="P109">
        <v>-3900.34</v>
      </c>
      <c r="Q109">
        <v>-2561.43</v>
      </c>
      <c r="R109">
        <v>-9618.39</v>
      </c>
      <c r="S109">
        <v>1954.43</v>
      </c>
      <c r="T109">
        <v>101.955</v>
      </c>
    </row>
    <row r="110" spans="1:20">
      <c r="A110">
        <v>106</v>
      </c>
      <c r="B110">
        <v>1</v>
      </c>
      <c r="C110">
        <v>-5234.99</v>
      </c>
      <c r="D110">
        <v>-4861.71</v>
      </c>
      <c r="E110">
        <v>-10049.4</v>
      </c>
      <c r="F110">
        <v>-10269.2</v>
      </c>
      <c r="G110">
        <v>-1940</v>
      </c>
      <c r="H110">
        <v>-587.842</v>
      </c>
      <c r="I110">
        <v>-8318.98</v>
      </c>
      <c r="J110">
        <v>-3975.57</v>
      </c>
      <c r="K110">
        <v>-571.757</v>
      </c>
      <c r="L110">
        <v>-10429.3</v>
      </c>
      <c r="M110">
        <v>-613.391</v>
      </c>
      <c r="N110">
        <v>120.644</v>
      </c>
      <c r="O110">
        <v>-12018.5</v>
      </c>
      <c r="P110">
        <v>-3996.39</v>
      </c>
      <c r="Q110">
        <v>-2817.15</v>
      </c>
      <c r="R110">
        <v>-9601.83</v>
      </c>
      <c r="S110">
        <v>2031.31</v>
      </c>
      <c r="T110">
        <v>39.5049</v>
      </c>
    </row>
    <row r="111" spans="1:20">
      <c r="A111">
        <v>107</v>
      </c>
      <c r="B111">
        <v>0</v>
      </c>
      <c r="C111">
        <v>-6020.83</v>
      </c>
      <c r="D111">
        <v>-2873.48</v>
      </c>
      <c r="E111">
        <v>-10289.3</v>
      </c>
      <c r="F111">
        <v>-9974.41</v>
      </c>
      <c r="G111">
        <v>-1819.36</v>
      </c>
      <c r="H111">
        <v>-1776.76</v>
      </c>
      <c r="I111">
        <v>-8275.22</v>
      </c>
      <c r="J111">
        <v>-3721.98</v>
      </c>
      <c r="K111">
        <v>-611.262</v>
      </c>
      <c r="L111">
        <v>-10373.2</v>
      </c>
      <c r="M111">
        <v>-611.262</v>
      </c>
      <c r="N111">
        <v>60.3222</v>
      </c>
      <c r="O111">
        <v>-10970.6</v>
      </c>
      <c r="P111">
        <v>-3422.98</v>
      </c>
      <c r="Q111">
        <v>-3056.31</v>
      </c>
      <c r="R111">
        <v>-9504.13</v>
      </c>
      <c r="S111">
        <v>2112.45</v>
      </c>
      <c r="T111">
        <v>20.8173</v>
      </c>
    </row>
    <row r="112" spans="1:20">
      <c r="A112">
        <v>108</v>
      </c>
      <c r="B112">
        <v>1</v>
      </c>
      <c r="C112">
        <v>-5488.38</v>
      </c>
      <c r="D112">
        <v>741.78</v>
      </c>
      <c r="E112">
        <v>-7913.09</v>
      </c>
      <c r="F112">
        <v>-9207.26</v>
      </c>
      <c r="G112">
        <v>-1721.66</v>
      </c>
      <c r="H112">
        <v>-2922.88</v>
      </c>
      <c r="I112">
        <v>-8296.04</v>
      </c>
      <c r="J112">
        <v>-3443.32</v>
      </c>
      <c r="K112">
        <v>-576.017</v>
      </c>
      <c r="L112">
        <v>-10198.7</v>
      </c>
      <c r="M112">
        <v>-613.392</v>
      </c>
      <c r="N112">
        <v>2.13021</v>
      </c>
      <c r="O112">
        <v>-10055.6</v>
      </c>
      <c r="P112">
        <v>-2381.43</v>
      </c>
      <c r="Q112">
        <v>-3160.39</v>
      </c>
      <c r="R112">
        <v>-9329.55</v>
      </c>
      <c r="S112">
        <v>2151.95</v>
      </c>
      <c r="T112">
        <v>-37.3747</v>
      </c>
    </row>
    <row r="113" spans="1:20">
      <c r="A113">
        <v>109</v>
      </c>
      <c r="B113">
        <v>0</v>
      </c>
      <c r="C113">
        <v>-3338.57</v>
      </c>
      <c r="D113">
        <v>4189.82</v>
      </c>
      <c r="E113">
        <v>-5901.64</v>
      </c>
      <c r="F113">
        <v>-8695.35</v>
      </c>
      <c r="G113">
        <v>-1547.08</v>
      </c>
      <c r="H113">
        <v>-3206.29</v>
      </c>
      <c r="I113">
        <v>-8258.66</v>
      </c>
      <c r="J113">
        <v>-3224.98</v>
      </c>
      <c r="K113">
        <v>-494.877</v>
      </c>
      <c r="L113">
        <v>-9924.26</v>
      </c>
      <c r="M113">
        <v>-592.574</v>
      </c>
      <c r="N113">
        <v>-95.5661</v>
      </c>
      <c r="O113">
        <v>-9284.15</v>
      </c>
      <c r="P113">
        <v>-1329.23</v>
      </c>
      <c r="Q113">
        <v>-3235.14</v>
      </c>
      <c r="R113">
        <v>-9073.84</v>
      </c>
      <c r="S113">
        <v>2228.83</v>
      </c>
      <c r="T113">
        <v>-60.3228</v>
      </c>
    </row>
    <row r="114" spans="1:20">
      <c r="A114">
        <v>110</v>
      </c>
      <c r="B114">
        <v>1</v>
      </c>
      <c r="C114">
        <v>-2098.02</v>
      </c>
      <c r="D114">
        <v>5445.78</v>
      </c>
      <c r="E114">
        <v>-4616.67</v>
      </c>
      <c r="F114">
        <v>-8668.13</v>
      </c>
      <c r="G114">
        <v>-1534.3</v>
      </c>
      <c r="H114">
        <v>-2726.34</v>
      </c>
      <c r="I114">
        <v>-8217.03</v>
      </c>
      <c r="J114">
        <v>-2971.4</v>
      </c>
      <c r="K114">
        <v>-436.686</v>
      </c>
      <c r="L114">
        <v>-9552.16</v>
      </c>
      <c r="M114">
        <v>-629.948</v>
      </c>
      <c r="N114">
        <v>-176.707</v>
      </c>
      <c r="O114">
        <v>-8570.93</v>
      </c>
      <c r="P114">
        <v>-549.302</v>
      </c>
      <c r="Q114">
        <v>-3505.28</v>
      </c>
      <c r="R114">
        <v>-8722.56</v>
      </c>
      <c r="S114">
        <v>2253.91</v>
      </c>
      <c r="T114">
        <v>-76.8785</v>
      </c>
    </row>
    <row r="115" spans="1:20">
      <c r="A115">
        <v>111</v>
      </c>
      <c r="B115">
        <v>0</v>
      </c>
      <c r="C115">
        <v>-2407.17</v>
      </c>
      <c r="D115">
        <v>4072.63</v>
      </c>
      <c r="E115">
        <v>-3389.89</v>
      </c>
      <c r="F115">
        <v>-8917.46</v>
      </c>
      <c r="G115">
        <v>-1902.13</v>
      </c>
      <c r="H115">
        <v>-2106.55</v>
      </c>
      <c r="I115">
        <v>-8142.28</v>
      </c>
      <c r="J115">
        <v>-2674.04</v>
      </c>
      <c r="K115">
        <v>-376.363</v>
      </c>
      <c r="L115">
        <v>-9080.24</v>
      </c>
      <c r="M115">
        <v>-708.957</v>
      </c>
      <c r="N115">
        <v>-272.271</v>
      </c>
      <c r="O115">
        <v>-7955.41</v>
      </c>
      <c r="P115">
        <v>-50.1628</v>
      </c>
      <c r="Q115">
        <v>-3825.58</v>
      </c>
      <c r="R115">
        <v>-8325.38</v>
      </c>
      <c r="S115">
        <v>2212.28</v>
      </c>
      <c r="T115">
        <v>-99.8281</v>
      </c>
    </row>
    <row r="116" spans="1:20">
      <c r="A116">
        <v>112</v>
      </c>
      <c r="B116">
        <v>1</v>
      </c>
      <c r="C116">
        <v>-3162.03</v>
      </c>
      <c r="D116">
        <v>1872.65</v>
      </c>
      <c r="E116">
        <v>-2447.67</v>
      </c>
      <c r="F116">
        <v>-9200.38</v>
      </c>
      <c r="G116">
        <v>-2284.89</v>
      </c>
      <c r="H116">
        <v>-1950.16</v>
      </c>
      <c r="I116">
        <v>-7965.57</v>
      </c>
      <c r="J116">
        <v>-2378.82</v>
      </c>
      <c r="K116">
        <v>-355.544</v>
      </c>
      <c r="L116">
        <v>-8622.73</v>
      </c>
      <c r="M116">
        <v>-787.967</v>
      </c>
      <c r="N116">
        <v>-411.604</v>
      </c>
      <c r="O116">
        <v>-7421.03</v>
      </c>
      <c r="P116">
        <v>344.886</v>
      </c>
      <c r="Q116">
        <v>-4081.3</v>
      </c>
      <c r="R116">
        <v>-7969.84</v>
      </c>
      <c r="S116">
        <v>2212.28</v>
      </c>
      <c r="T116">
        <v>-79.0099</v>
      </c>
    </row>
    <row r="117" spans="1:20">
      <c r="A117">
        <v>113</v>
      </c>
      <c r="B117">
        <v>0</v>
      </c>
      <c r="C117">
        <v>-3572</v>
      </c>
      <c r="D117">
        <v>341.628</v>
      </c>
      <c r="E117">
        <v>-1925.58</v>
      </c>
      <c r="F117">
        <v>-9264.97</v>
      </c>
      <c r="G117">
        <v>-2391.11</v>
      </c>
      <c r="H117">
        <v>-2203.75</v>
      </c>
      <c r="I117">
        <v>-7711.99</v>
      </c>
      <c r="J117">
        <v>-2044.1</v>
      </c>
      <c r="K117">
        <v>-374.231</v>
      </c>
      <c r="L117">
        <v>-8227.69</v>
      </c>
      <c r="M117">
        <v>-885.662</v>
      </c>
      <c r="N117">
        <v>-492.745</v>
      </c>
      <c r="O117">
        <v>-6888.78</v>
      </c>
      <c r="P117">
        <v>758.618</v>
      </c>
      <c r="Q117">
        <v>-4339.15</v>
      </c>
      <c r="R117">
        <v>-7595.61</v>
      </c>
      <c r="S117">
        <v>2174.9</v>
      </c>
      <c r="T117">
        <v>-97.6961</v>
      </c>
    </row>
    <row r="118" spans="1:20">
      <c r="A118">
        <v>114</v>
      </c>
      <c r="B118">
        <v>1</v>
      </c>
      <c r="C118">
        <v>-3391.54</v>
      </c>
      <c r="D118">
        <v>-120.648</v>
      </c>
      <c r="E118">
        <v>-1831.65</v>
      </c>
      <c r="F118">
        <v>-9206.78</v>
      </c>
      <c r="G118">
        <v>-2164.75</v>
      </c>
      <c r="H118">
        <v>-2445.04</v>
      </c>
      <c r="I118">
        <v>-7414.64</v>
      </c>
      <c r="J118">
        <v>-1669.87</v>
      </c>
      <c r="K118">
        <v>-376.363</v>
      </c>
      <c r="L118">
        <v>-7870.01</v>
      </c>
      <c r="M118">
        <v>-966.804</v>
      </c>
      <c r="N118">
        <v>-588.308</v>
      </c>
      <c r="O118">
        <v>-6541.27</v>
      </c>
      <c r="P118">
        <v>576.532</v>
      </c>
      <c r="Q118">
        <v>-4613.54</v>
      </c>
      <c r="R118">
        <v>-7219.25</v>
      </c>
      <c r="S118">
        <v>2058.52</v>
      </c>
      <c r="T118">
        <v>-118.515</v>
      </c>
    </row>
    <row r="119" spans="1:20">
      <c r="A119">
        <v>115</v>
      </c>
      <c r="B119">
        <v>0</v>
      </c>
      <c r="C119">
        <v>-2597.69</v>
      </c>
      <c r="D119">
        <v>276.02</v>
      </c>
      <c r="E119">
        <v>-2253.4</v>
      </c>
      <c r="F119">
        <v>-8996.97</v>
      </c>
      <c r="G119">
        <v>-1618.08</v>
      </c>
      <c r="H119">
        <v>-2528.32</v>
      </c>
      <c r="I119">
        <v>-7156.79</v>
      </c>
      <c r="J119">
        <v>-1312.2</v>
      </c>
      <c r="K119">
        <v>-392.916</v>
      </c>
      <c r="L119">
        <v>-7553.98</v>
      </c>
      <c r="M119">
        <v>-987.623</v>
      </c>
      <c r="N119">
        <v>-727.641</v>
      </c>
      <c r="O119">
        <v>-6254.58</v>
      </c>
      <c r="P119">
        <v>417.488</v>
      </c>
      <c r="Q119">
        <v>-4761.41</v>
      </c>
      <c r="R119">
        <v>-6901.08</v>
      </c>
      <c r="S119">
        <v>1937.87</v>
      </c>
      <c r="T119">
        <v>-118.515</v>
      </c>
    </row>
    <row r="120" spans="1:20">
      <c r="A120">
        <v>116</v>
      </c>
      <c r="B120">
        <v>1</v>
      </c>
      <c r="C120">
        <v>-1342.07</v>
      </c>
      <c r="D120">
        <v>951.869</v>
      </c>
      <c r="E120">
        <v>-2887.61</v>
      </c>
      <c r="F120">
        <v>-8641.43</v>
      </c>
      <c r="G120">
        <v>-1152.04</v>
      </c>
      <c r="H120">
        <v>-2416.2</v>
      </c>
      <c r="I120">
        <v>-6919.76</v>
      </c>
      <c r="J120">
        <v>-1052.21</v>
      </c>
      <c r="K120">
        <v>-434.554</v>
      </c>
      <c r="L120">
        <v>-7256.62</v>
      </c>
      <c r="M120">
        <v>-894.195</v>
      </c>
      <c r="N120">
        <v>-864.841</v>
      </c>
      <c r="O120">
        <v>-5948.69</v>
      </c>
      <c r="P120">
        <v>956.136</v>
      </c>
      <c r="Q120">
        <v>-4777.96</v>
      </c>
      <c r="R120">
        <v>-6643.23</v>
      </c>
      <c r="S120">
        <v>1802.81</v>
      </c>
      <c r="T120">
        <v>-155.886</v>
      </c>
    </row>
    <row r="121" spans="1:20">
      <c r="A121">
        <v>117</v>
      </c>
      <c r="B121">
        <v>0</v>
      </c>
      <c r="C121">
        <v>-218.865</v>
      </c>
      <c r="D121">
        <v>1563.12</v>
      </c>
      <c r="E121">
        <v>-3218.58</v>
      </c>
      <c r="F121">
        <v>-8398</v>
      </c>
      <c r="G121">
        <v>-933.701</v>
      </c>
      <c r="H121">
        <v>-2235.23</v>
      </c>
      <c r="I121">
        <v>-6607.99</v>
      </c>
      <c r="J121">
        <v>-892.062</v>
      </c>
      <c r="K121">
        <v>-453.24</v>
      </c>
      <c r="L121">
        <v>-6961.4</v>
      </c>
      <c r="M121">
        <v>-715.357</v>
      </c>
      <c r="N121">
        <v>-1022.86</v>
      </c>
      <c r="O121">
        <v>-5848.86</v>
      </c>
      <c r="P121">
        <v>1652.28</v>
      </c>
      <c r="Q121">
        <v>-4782.23</v>
      </c>
      <c r="R121">
        <v>-6424.89</v>
      </c>
      <c r="S121">
        <v>1623.97</v>
      </c>
      <c r="T121">
        <v>-197.525</v>
      </c>
    </row>
    <row r="122" spans="1:20">
      <c r="A122">
        <v>118</v>
      </c>
      <c r="B122">
        <v>1</v>
      </c>
      <c r="C122">
        <v>178.839</v>
      </c>
      <c r="D122">
        <v>1933.61</v>
      </c>
      <c r="E122">
        <v>-3052.55</v>
      </c>
      <c r="F122">
        <v>-8447.65</v>
      </c>
      <c r="G122">
        <v>-829.604</v>
      </c>
      <c r="H122">
        <v>-2172.77</v>
      </c>
      <c r="I122">
        <v>-6269</v>
      </c>
      <c r="J122">
        <v>-810.918</v>
      </c>
      <c r="K122">
        <v>-474.059</v>
      </c>
      <c r="L122">
        <v>-6608</v>
      </c>
      <c r="M122">
        <v>-519.967</v>
      </c>
      <c r="N122">
        <v>-1162.19</v>
      </c>
      <c r="O122">
        <v>-5900.65</v>
      </c>
      <c r="P122">
        <v>2079.34</v>
      </c>
      <c r="Q122">
        <v>-4740.59</v>
      </c>
      <c r="R122">
        <v>-6246.05</v>
      </c>
      <c r="S122">
        <v>1465.95</v>
      </c>
      <c r="T122">
        <v>-216.21</v>
      </c>
    </row>
    <row r="123" spans="1:20">
      <c r="A123">
        <v>119</v>
      </c>
      <c r="B123">
        <v>0</v>
      </c>
      <c r="C123">
        <v>-66.2017</v>
      </c>
      <c r="D123">
        <v>1937.88</v>
      </c>
      <c r="E123">
        <v>-2694.87</v>
      </c>
      <c r="F123">
        <v>-8759.42</v>
      </c>
      <c r="G123">
        <v>-904.344</v>
      </c>
      <c r="H123">
        <v>-2210.14</v>
      </c>
      <c r="I123">
        <v>-5973.78</v>
      </c>
      <c r="J123">
        <v>-790.099</v>
      </c>
      <c r="K123">
        <v>-436.689</v>
      </c>
      <c r="L123">
        <v>-6231.63</v>
      </c>
      <c r="M123">
        <v>-245.568</v>
      </c>
      <c r="N123">
        <v>-1262.02</v>
      </c>
      <c r="O123">
        <v>-6135.54</v>
      </c>
      <c r="P123">
        <v>1881.82</v>
      </c>
      <c r="Q123">
        <v>-4647.17</v>
      </c>
      <c r="R123">
        <v>-6106.71</v>
      </c>
      <c r="S123">
        <v>1307.93</v>
      </c>
      <c r="T123">
        <v>-237.03</v>
      </c>
    </row>
    <row r="124" spans="1:20">
      <c r="A124">
        <v>120</v>
      </c>
      <c r="B124">
        <v>1</v>
      </c>
      <c r="C124">
        <v>-577.629</v>
      </c>
      <c r="D124">
        <v>1914.92</v>
      </c>
      <c r="E124">
        <v>-2378.84</v>
      </c>
      <c r="F124">
        <v>-9079.73</v>
      </c>
      <c r="G124">
        <v>-1024.99</v>
      </c>
      <c r="H124">
        <v>-2419.95</v>
      </c>
      <c r="I124">
        <v>-5695.11</v>
      </c>
      <c r="J124">
        <v>-752.729</v>
      </c>
      <c r="K124">
        <v>-395.049</v>
      </c>
      <c r="L124">
        <v>-5913.46</v>
      </c>
      <c r="M124">
        <v>70.4701</v>
      </c>
      <c r="N124">
        <v>-1322.35</v>
      </c>
      <c r="O124">
        <v>-6356.02</v>
      </c>
      <c r="P124">
        <v>1478.76</v>
      </c>
      <c r="Q124">
        <v>-4487.01</v>
      </c>
      <c r="R124">
        <v>-6025.57</v>
      </c>
      <c r="S124">
        <v>1168.6</v>
      </c>
      <c r="T124">
        <v>-255.715</v>
      </c>
    </row>
    <row r="125" spans="1:20">
      <c r="A125">
        <v>121</v>
      </c>
      <c r="B125">
        <v>0</v>
      </c>
      <c r="C125">
        <v>-1074.64</v>
      </c>
      <c r="D125">
        <v>1973.11</v>
      </c>
      <c r="E125">
        <v>-2249.65</v>
      </c>
      <c r="F125">
        <v>-9279.39</v>
      </c>
      <c r="G125">
        <v>-1066.63</v>
      </c>
      <c r="H125">
        <v>-2738.12</v>
      </c>
      <c r="I125">
        <v>-5458.09</v>
      </c>
      <c r="J125">
        <v>-729.773</v>
      </c>
      <c r="K125">
        <v>-413.734</v>
      </c>
      <c r="L125">
        <v>-5711.67</v>
      </c>
      <c r="M125">
        <v>349.138</v>
      </c>
      <c r="N125">
        <v>-1361.85</v>
      </c>
      <c r="O125">
        <v>-6532.73</v>
      </c>
      <c r="P125">
        <v>828.004</v>
      </c>
      <c r="Q125">
        <v>-4405.87</v>
      </c>
      <c r="R125">
        <v>-5986.06</v>
      </c>
      <c r="S125">
        <v>1068.77</v>
      </c>
      <c r="T125">
        <v>-276.535</v>
      </c>
    </row>
    <row r="126" spans="1:20">
      <c r="A126">
        <v>122</v>
      </c>
      <c r="B126">
        <v>1</v>
      </c>
      <c r="C126">
        <v>-1565.24</v>
      </c>
      <c r="D126">
        <v>2108.17</v>
      </c>
      <c r="E126">
        <v>-2384.71</v>
      </c>
      <c r="F126">
        <v>-9362.67</v>
      </c>
      <c r="G126">
        <v>-1085.32</v>
      </c>
      <c r="H126">
        <v>-2902.54</v>
      </c>
      <c r="I126">
        <v>-5258.43</v>
      </c>
      <c r="J126">
        <v>-750.594</v>
      </c>
      <c r="K126">
        <v>-415.87</v>
      </c>
      <c r="L126">
        <v>-5611.84</v>
      </c>
      <c r="M126">
        <v>586.165</v>
      </c>
      <c r="N126">
        <v>-1401.36</v>
      </c>
      <c r="O126">
        <v>-6730.25</v>
      </c>
      <c r="P126">
        <v>137.741</v>
      </c>
      <c r="Q126">
        <v>-4385.05</v>
      </c>
      <c r="R126">
        <v>-5927.88</v>
      </c>
      <c r="S126">
        <v>1045.81</v>
      </c>
      <c r="T126">
        <v>-276.535</v>
      </c>
    </row>
    <row r="127" spans="1:20">
      <c r="A127">
        <v>123</v>
      </c>
      <c r="B127">
        <v>0</v>
      </c>
      <c r="C127">
        <v>-2267.78</v>
      </c>
      <c r="D127">
        <v>2287.01</v>
      </c>
      <c r="E127">
        <v>-2544.86</v>
      </c>
      <c r="F127">
        <v>-9400.04</v>
      </c>
      <c r="G127">
        <v>-1180.87</v>
      </c>
      <c r="H127">
        <v>-2773.89</v>
      </c>
      <c r="I127">
        <v>-5100.41</v>
      </c>
      <c r="J127">
        <v>-787.962</v>
      </c>
      <c r="K127">
        <v>-395.049</v>
      </c>
      <c r="L127">
        <v>-5607.56</v>
      </c>
      <c r="M127">
        <v>748.457</v>
      </c>
      <c r="N127">
        <v>-1440.86</v>
      </c>
      <c r="O127">
        <v>-6759.62</v>
      </c>
      <c r="P127">
        <v>-367.819</v>
      </c>
      <c r="Q127">
        <v>-4385.05</v>
      </c>
      <c r="R127">
        <v>-5867.55</v>
      </c>
      <c r="S127">
        <v>1047.95</v>
      </c>
      <c r="T127">
        <v>-295.219</v>
      </c>
    </row>
    <row r="128" spans="1:20">
      <c r="A128">
        <v>124</v>
      </c>
      <c r="B128">
        <v>1</v>
      </c>
      <c r="C128">
        <v>-3248.99</v>
      </c>
      <c r="D128">
        <v>2164.77</v>
      </c>
      <c r="E128">
        <v>-2756.8</v>
      </c>
      <c r="F128">
        <v>-9422.99</v>
      </c>
      <c r="G128">
        <v>-1226.79</v>
      </c>
      <c r="H128">
        <v>-2327.06</v>
      </c>
      <c r="I128">
        <v>-5017.13</v>
      </c>
      <c r="J128">
        <v>-848.288</v>
      </c>
      <c r="K128">
        <v>-413.733</v>
      </c>
      <c r="L128">
        <v>-5686.57</v>
      </c>
      <c r="M128">
        <v>827.467</v>
      </c>
      <c r="N128">
        <v>-1424.31</v>
      </c>
      <c r="O128">
        <v>-6713.7</v>
      </c>
      <c r="P128">
        <v>-663.036</v>
      </c>
      <c r="Q128">
        <v>-4478.47</v>
      </c>
      <c r="R128">
        <v>-5809.36</v>
      </c>
      <c r="S128">
        <v>1008.44</v>
      </c>
      <c r="T128">
        <v>-316.039</v>
      </c>
    </row>
    <row r="129" spans="1:20">
      <c r="A129">
        <v>125</v>
      </c>
      <c r="B129">
        <v>0</v>
      </c>
      <c r="C129">
        <v>-4373.81</v>
      </c>
      <c r="D129">
        <v>1692.85</v>
      </c>
      <c r="E129">
        <v>-3203.62</v>
      </c>
      <c r="F129">
        <v>-9420.86</v>
      </c>
      <c r="G129">
        <v>-1185.15</v>
      </c>
      <c r="H129">
        <v>-1790.55</v>
      </c>
      <c r="I129">
        <v>-5017.13</v>
      </c>
      <c r="J129">
        <v>-925.16</v>
      </c>
      <c r="K129">
        <v>-471.922</v>
      </c>
      <c r="L129">
        <v>-5802.95</v>
      </c>
      <c r="M129">
        <v>869.108</v>
      </c>
      <c r="N129">
        <v>-1420.04</v>
      </c>
      <c r="O129">
        <v>-6661.92</v>
      </c>
      <c r="P129">
        <v>-810.92</v>
      </c>
      <c r="Q129">
        <v>-4582.57</v>
      </c>
      <c r="R129">
        <v>-5711.67</v>
      </c>
      <c r="S129">
        <v>987.623</v>
      </c>
      <c r="T129">
        <v>-297.356</v>
      </c>
    </row>
    <row r="130" spans="1:20">
      <c r="A130">
        <v>126</v>
      </c>
      <c r="B130">
        <v>1</v>
      </c>
      <c r="C130">
        <v>-5463.39</v>
      </c>
      <c r="D130">
        <v>1123.24</v>
      </c>
      <c r="E130">
        <v>-3796.19</v>
      </c>
      <c r="F130">
        <v>-9385.63</v>
      </c>
      <c r="G130">
        <v>-1259.88</v>
      </c>
      <c r="H130">
        <v>-1652.79</v>
      </c>
      <c r="I130">
        <v>-4979.76</v>
      </c>
      <c r="J130">
        <v>-968.94</v>
      </c>
      <c r="K130">
        <v>-438.83</v>
      </c>
      <c r="L130">
        <v>-5960.97</v>
      </c>
      <c r="M130">
        <v>887.792</v>
      </c>
      <c r="N130">
        <v>-1461.68</v>
      </c>
      <c r="O130">
        <v>-6501.77</v>
      </c>
      <c r="P130">
        <v>-696.681</v>
      </c>
      <c r="Q130">
        <v>-4563.89</v>
      </c>
      <c r="R130">
        <v>-5593.15</v>
      </c>
      <c r="S130">
        <v>968.94</v>
      </c>
      <c r="T130">
        <v>-313.902</v>
      </c>
    </row>
    <row r="131" spans="1:20">
      <c r="A131">
        <v>127</v>
      </c>
      <c r="B131">
        <v>0</v>
      </c>
      <c r="C131">
        <v>-6415.78</v>
      </c>
      <c r="D131">
        <v>547.216</v>
      </c>
      <c r="E131">
        <v>-4332.71</v>
      </c>
      <c r="F131">
        <v>-9360.53</v>
      </c>
      <c r="G131">
        <v>-1473.95</v>
      </c>
      <c r="H131">
        <v>-2057.97</v>
      </c>
      <c r="I131">
        <v>-4863.38</v>
      </c>
      <c r="J131">
        <v>-929.435</v>
      </c>
      <c r="K131">
        <v>-336.861</v>
      </c>
      <c r="L131">
        <v>-6118.99</v>
      </c>
      <c r="M131">
        <v>908.613</v>
      </c>
      <c r="N131">
        <v>-1499.05</v>
      </c>
      <c r="O131">
        <v>-6345.89</v>
      </c>
      <c r="P131">
        <v>-461.791</v>
      </c>
      <c r="Q131">
        <v>-4524.38</v>
      </c>
      <c r="R131">
        <v>-5493.32</v>
      </c>
      <c r="S131">
        <v>985.485</v>
      </c>
      <c r="T131">
        <v>-374.228</v>
      </c>
    </row>
    <row r="132" spans="1:20">
      <c r="A132">
        <v>128</v>
      </c>
      <c r="B132">
        <v>1</v>
      </c>
      <c r="C132">
        <v>-7322.25</v>
      </c>
      <c r="D132">
        <v>-171.86</v>
      </c>
      <c r="E132">
        <v>-4526.52</v>
      </c>
      <c r="F132">
        <v>-9495.59</v>
      </c>
      <c r="G132">
        <v>-1769.17</v>
      </c>
      <c r="H132">
        <v>-2501.08</v>
      </c>
      <c r="I132">
        <v>-4780.1</v>
      </c>
      <c r="J132">
        <v>-945.98</v>
      </c>
      <c r="K132">
        <v>-297.356</v>
      </c>
      <c r="L132">
        <v>-6277.01</v>
      </c>
      <c r="M132">
        <v>927.297</v>
      </c>
      <c r="N132">
        <v>-1596.74</v>
      </c>
      <c r="O132">
        <v>-6054.95</v>
      </c>
      <c r="P132">
        <v>-17.1098</v>
      </c>
      <c r="Q132">
        <v>-4484.88</v>
      </c>
      <c r="R132">
        <v>-5414.31</v>
      </c>
      <c r="S132">
        <v>1008.45</v>
      </c>
      <c r="T132">
        <v>-395.049</v>
      </c>
    </row>
    <row r="133" spans="1:20">
      <c r="A133">
        <v>129</v>
      </c>
      <c r="B133">
        <v>0</v>
      </c>
      <c r="C133">
        <v>-8158.27</v>
      </c>
      <c r="D133">
        <v>-1101.29</v>
      </c>
      <c r="E133">
        <v>-4557.47</v>
      </c>
      <c r="F133">
        <v>-9618.38</v>
      </c>
      <c r="G133">
        <v>-2066.52</v>
      </c>
      <c r="H133">
        <v>-2609.46</v>
      </c>
      <c r="I133">
        <v>-4724.05</v>
      </c>
      <c r="J133">
        <v>-968.94</v>
      </c>
      <c r="K133">
        <v>-257.852</v>
      </c>
      <c r="L133">
        <v>-6416.34</v>
      </c>
      <c r="M133">
        <v>1004.17</v>
      </c>
      <c r="N133">
        <v>-1659.21</v>
      </c>
      <c r="O133">
        <v>-5865.41</v>
      </c>
      <c r="P133">
        <v>428.136</v>
      </c>
      <c r="Q133">
        <v>-4613.52</v>
      </c>
      <c r="R133">
        <v>-5279.26</v>
      </c>
      <c r="S133">
        <v>1006.31</v>
      </c>
      <c r="T133">
        <v>-395.049</v>
      </c>
    </row>
    <row r="134" spans="1:20">
      <c r="A134">
        <v>130</v>
      </c>
      <c r="B134">
        <v>1</v>
      </c>
      <c r="C134">
        <v>-8981.44</v>
      </c>
      <c r="D134">
        <v>-1860.43</v>
      </c>
      <c r="E134">
        <v>-4736.31</v>
      </c>
      <c r="F134">
        <v>-9676.57</v>
      </c>
      <c r="G134">
        <v>-2212.28</v>
      </c>
      <c r="H134">
        <v>-2418.36</v>
      </c>
      <c r="I134">
        <v>-4605.53</v>
      </c>
      <c r="J134">
        <v>-929.436</v>
      </c>
      <c r="K134">
        <v>-199.665</v>
      </c>
      <c r="L134">
        <v>-6516.17</v>
      </c>
      <c r="M134">
        <v>1104</v>
      </c>
      <c r="N134">
        <v>-1659.21</v>
      </c>
      <c r="O134">
        <v>-5867.55</v>
      </c>
      <c r="P134">
        <v>534.387</v>
      </c>
      <c r="Q134">
        <v>-4798.78</v>
      </c>
      <c r="R134">
        <v>-5119.1</v>
      </c>
      <c r="S134">
        <v>1008.45</v>
      </c>
      <c r="T134">
        <v>-395.049</v>
      </c>
    </row>
    <row r="135" spans="1:20">
      <c r="A135">
        <v>131</v>
      </c>
      <c r="B135">
        <v>0</v>
      </c>
      <c r="C135">
        <v>-10004.3</v>
      </c>
      <c r="D135">
        <v>-2396.95</v>
      </c>
      <c r="E135">
        <v>-4707.51</v>
      </c>
      <c r="F135">
        <v>-9755.58</v>
      </c>
      <c r="G135">
        <v>-2081.5</v>
      </c>
      <c r="H135">
        <v>-2121.01</v>
      </c>
      <c r="I135">
        <v>-4524.38</v>
      </c>
      <c r="J135">
        <v>-889.932</v>
      </c>
      <c r="K135">
        <v>-139.338</v>
      </c>
      <c r="L135">
        <v>-6576.5</v>
      </c>
      <c r="M135">
        <v>1164.32</v>
      </c>
      <c r="N135">
        <v>-1677.89</v>
      </c>
      <c r="O135">
        <v>-5902.77</v>
      </c>
      <c r="P135">
        <v>569.61</v>
      </c>
      <c r="Q135">
        <v>-4763.56</v>
      </c>
      <c r="R135">
        <v>-5000.59</v>
      </c>
      <c r="S135">
        <v>1024.99</v>
      </c>
      <c r="T135">
        <v>-376.367</v>
      </c>
    </row>
    <row r="136" spans="1:20">
      <c r="A136">
        <v>132</v>
      </c>
      <c r="B136">
        <v>1</v>
      </c>
      <c r="C136">
        <v>-11035.7</v>
      </c>
      <c r="D136">
        <v>-2889.69</v>
      </c>
      <c r="E136">
        <v>-4227.63</v>
      </c>
      <c r="F136">
        <v>-9871.95</v>
      </c>
      <c r="G136">
        <v>-1730.25</v>
      </c>
      <c r="H136">
        <v>-1900.52</v>
      </c>
      <c r="I136">
        <v>-4522.24</v>
      </c>
      <c r="J136">
        <v>-887.79</v>
      </c>
      <c r="K136">
        <v>-118.515</v>
      </c>
      <c r="L136">
        <v>-6616</v>
      </c>
      <c r="M136">
        <v>1203.83</v>
      </c>
      <c r="N136">
        <v>-1661.35</v>
      </c>
      <c r="O136">
        <v>-6002.61</v>
      </c>
      <c r="P136">
        <v>669.441</v>
      </c>
      <c r="Q136">
        <v>-4663.72</v>
      </c>
      <c r="R136">
        <v>-5012.84</v>
      </c>
      <c r="S136">
        <v>1047.95</v>
      </c>
      <c r="T136">
        <v>-336.863</v>
      </c>
    </row>
    <row r="137" spans="1:20">
      <c r="A137">
        <v>133</v>
      </c>
      <c r="B137">
        <v>0</v>
      </c>
      <c r="C137">
        <v>-12077.2</v>
      </c>
      <c r="D137">
        <v>-3347.21</v>
      </c>
      <c r="E137">
        <v>-3477.04</v>
      </c>
      <c r="F137">
        <v>-10048.6</v>
      </c>
      <c r="G137">
        <v>-1407.78</v>
      </c>
      <c r="H137">
        <v>-1798.55</v>
      </c>
      <c r="I137">
        <v>-4561.75</v>
      </c>
      <c r="J137">
        <v>-927.295</v>
      </c>
      <c r="K137">
        <v>-99.8336</v>
      </c>
      <c r="L137">
        <v>-6692.87</v>
      </c>
      <c r="M137">
        <v>1205.97</v>
      </c>
      <c r="N137">
        <v>-1601.02</v>
      </c>
      <c r="O137">
        <v>-6100.3</v>
      </c>
      <c r="P137">
        <v>767.132</v>
      </c>
      <c r="Q137">
        <v>-4659.44</v>
      </c>
      <c r="R137">
        <v>-5170.86</v>
      </c>
      <c r="S137">
        <v>1045.81</v>
      </c>
      <c r="T137">
        <v>-353.402</v>
      </c>
    </row>
    <row r="138" spans="1:20">
      <c r="A138">
        <v>134</v>
      </c>
      <c r="B138">
        <v>1</v>
      </c>
      <c r="C138">
        <v>-12942.6</v>
      </c>
      <c r="D138">
        <v>-3816.98</v>
      </c>
      <c r="E138">
        <v>-2763.81</v>
      </c>
      <c r="F138">
        <v>-10246.2</v>
      </c>
      <c r="G138">
        <v>-1284.98</v>
      </c>
      <c r="H138">
        <v>-1815.08</v>
      </c>
      <c r="I138">
        <v>-4638.62</v>
      </c>
      <c r="J138">
        <v>-929.437</v>
      </c>
      <c r="K138">
        <v>-41.6478</v>
      </c>
      <c r="L138">
        <v>-6811.39</v>
      </c>
      <c r="M138">
        <v>1185.15</v>
      </c>
      <c r="N138">
        <v>-1561.52</v>
      </c>
      <c r="O138">
        <v>-6218.81</v>
      </c>
      <c r="P138">
        <v>923.009</v>
      </c>
      <c r="Q138">
        <v>-4757.13</v>
      </c>
      <c r="R138">
        <v>-5347.56</v>
      </c>
      <c r="S138">
        <v>1029.27</v>
      </c>
      <c r="T138">
        <v>-376.368</v>
      </c>
    </row>
    <row r="139" spans="1:20">
      <c r="A139">
        <v>135</v>
      </c>
      <c r="B139">
        <v>0</v>
      </c>
      <c r="C139">
        <v>-13570.4</v>
      </c>
      <c r="D139">
        <v>-4463.45</v>
      </c>
      <c r="E139">
        <v>-2484.52</v>
      </c>
      <c r="F139">
        <v>-10387.7</v>
      </c>
      <c r="G139">
        <v>-1226.8</v>
      </c>
      <c r="H139">
        <v>-1968.82</v>
      </c>
      <c r="I139">
        <v>-4794.49</v>
      </c>
      <c r="J139">
        <v>-945.975</v>
      </c>
      <c r="K139">
        <v>37.3617</v>
      </c>
      <c r="L139">
        <v>-6929.9</v>
      </c>
      <c r="M139">
        <v>1110.42</v>
      </c>
      <c r="N139">
        <v>-1559.37</v>
      </c>
      <c r="O139">
        <v>-6299.96</v>
      </c>
      <c r="P139">
        <v>1083.17</v>
      </c>
      <c r="Q139">
        <v>-4931.69</v>
      </c>
      <c r="R139">
        <v>-5545.08</v>
      </c>
      <c r="S139">
        <v>1024.98</v>
      </c>
      <c r="T139">
        <v>-392.906</v>
      </c>
    </row>
    <row r="140" spans="1:20">
      <c r="A140">
        <v>136</v>
      </c>
      <c r="B140">
        <v>1</v>
      </c>
      <c r="C140">
        <v>-14636.4</v>
      </c>
      <c r="D140">
        <v>-5064.59</v>
      </c>
      <c r="E140">
        <v>-2791.99</v>
      </c>
      <c r="F140">
        <v>-10429.3</v>
      </c>
      <c r="G140">
        <v>-1185.15</v>
      </c>
      <c r="H140">
        <v>-2149.8</v>
      </c>
      <c r="I140">
        <v>-4954.65</v>
      </c>
      <c r="J140">
        <v>-1043.67</v>
      </c>
      <c r="K140">
        <v>116.371</v>
      </c>
      <c r="L140">
        <v>-7067.09</v>
      </c>
      <c r="M140">
        <v>989.767</v>
      </c>
      <c r="N140">
        <v>-1580.2</v>
      </c>
      <c r="O140">
        <v>-6302.11</v>
      </c>
      <c r="P140">
        <v>1164.32</v>
      </c>
      <c r="Q140">
        <v>-5131.35</v>
      </c>
      <c r="R140">
        <v>-5742.61</v>
      </c>
      <c r="S140">
        <v>1047.95</v>
      </c>
      <c r="T140">
        <v>-434.554</v>
      </c>
    </row>
    <row r="141" spans="1:20">
      <c r="A141">
        <v>137</v>
      </c>
      <c r="B141">
        <v>0</v>
      </c>
      <c r="C141">
        <v>-16303.6</v>
      </c>
      <c r="D141">
        <v>-5443.1</v>
      </c>
      <c r="E141">
        <v>-3284.72</v>
      </c>
      <c r="F141">
        <v>-10429.3</v>
      </c>
      <c r="G141">
        <v>-1129.11</v>
      </c>
      <c r="H141">
        <v>-2193.6</v>
      </c>
      <c r="I141">
        <v>-5147.89</v>
      </c>
      <c r="J141">
        <v>-1162.18</v>
      </c>
      <c r="K141">
        <v>195.38</v>
      </c>
      <c r="L141">
        <v>-7187.75</v>
      </c>
      <c r="M141">
        <v>873.397</v>
      </c>
      <c r="N141">
        <v>-1598.88</v>
      </c>
      <c r="O141">
        <v>-6262.6</v>
      </c>
      <c r="P141">
        <v>1203.83</v>
      </c>
      <c r="Q141">
        <v>-5270.69</v>
      </c>
      <c r="R141">
        <v>-5921.45</v>
      </c>
      <c r="S141">
        <v>1027.13</v>
      </c>
      <c r="T141">
        <v>-397.193</v>
      </c>
    </row>
    <row r="142" spans="1:20">
      <c r="A142">
        <v>138</v>
      </c>
      <c r="B142">
        <v>1</v>
      </c>
      <c r="C142">
        <v>-18274.5</v>
      </c>
      <c r="D142">
        <v>-5927.26</v>
      </c>
      <c r="E142">
        <v>-3891.69</v>
      </c>
      <c r="F142">
        <v>-10466.7</v>
      </c>
      <c r="G142">
        <v>-1010.59</v>
      </c>
      <c r="H142">
        <v>-2023.33</v>
      </c>
      <c r="I142">
        <v>-5443.1</v>
      </c>
      <c r="J142">
        <v>-1299.37</v>
      </c>
      <c r="K142">
        <v>255.71</v>
      </c>
      <c r="L142">
        <v>-7248.08</v>
      </c>
      <c r="M142">
        <v>696.698</v>
      </c>
      <c r="N142">
        <v>-1638.38</v>
      </c>
      <c r="O142">
        <v>-6279.14</v>
      </c>
      <c r="P142">
        <v>1262.01</v>
      </c>
      <c r="Q142">
        <v>-5314.49</v>
      </c>
      <c r="R142">
        <v>-6116.83</v>
      </c>
      <c r="S142">
        <v>1027.13</v>
      </c>
      <c r="T142">
        <v>-355.544</v>
      </c>
    </row>
    <row r="143" spans="1:20">
      <c r="A143">
        <v>139</v>
      </c>
      <c r="B143">
        <v>0</v>
      </c>
      <c r="C143">
        <v>-19693.7</v>
      </c>
      <c r="D143">
        <v>-7103.2</v>
      </c>
      <c r="E143">
        <v>-4826.93</v>
      </c>
      <c r="F143">
        <v>-10340.2</v>
      </c>
      <c r="G143">
        <v>-948.118</v>
      </c>
      <c r="H143">
        <v>-1782.01</v>
      </c>
      <c r="I143">
        <v>-5721.78</v>
      </c>
      <c r="J143">
        <v>-1457.39</v>
      </c>
      <c r="K143">
        <v>313.894</v>
      </c>
      <c r="L143">
        <v>-7306.27</v>
      </c>
      <c r="M143">
        <v>499.174</v>
      </c>
      <c r="N143">
        <v>-1621.85</v>
      </c>
      <c r="O143">
        <v>-6376.83</v>
      </c>
      <c r="P143">
        <v>1359.7</v>
      </c>
      <c r="Q143">
        <v>-5293.66</v>
      </c>
      <c r="R143">
        <v>-6391.22</v>
      </c>
      <c r="S143">
        <v>1045.81</v>
      </c>
      <c r="T143">
        <v>-336.864</v>
      </c>
    </row>
    <row r="144" spans="1:20">
      <c r="A144">
        <v>140</v>
      </c>
      <c r="B144">
        <v>1</v>
      </c>
      <c r="C144">
        <v>-20105.9</v>
      </c>
      <c r="D144">
        <v>-9345.76</v>
      </c>
      <c r="E144">
        <v>-6030.75</v>
      </c>
      <c r="F144">
        <v>-10283.5</v>
      </c>
      <c r="G144">
        <v>-518.484</v>
      </c>
      <c r="H144">
        <v>-1437.2</v>
      </c>
      <c r="I144">
        <v>-5996.17</v>
      </c>
      <c r="J144">
        <v>-1652.77</v>
      </c>
      <c r="K144">
        <v>392.904</v>
      </c>
      <c r="L144">
        <v>-7366.6</v>
      </c>
      <c r="M144">
        <v>357.69</v>
      </c>
      <c r="N144">
        <v>-1542.84</v>
      </c>
      <c r="O144">
        <v>-6532.7</v>
      </c>
      <c r="P144">
        <v>1440.86</v>
      </c>
      <c r="Q144">
        <v>-5349.7</v>
      </c>
      <c r="R144">
        <v>-6651.22</v>
      </c>
      <c r="S144">
        <v>1066.63</v>
      </c>
      <c r="T144">
        <v>-297.36</v>
      </c>
    </row>
    <row r="145" spans="1:20">
      <c r="A145">
        <v>141</v>
      </c>
      <c r="B145">
        <v>0</v>
      </c>
      <c r="C145">
        <v>-20166.2</v>
      </c>
      <c r="D145">
        <v>-12654.9</v>
      </c>
      <c r="E145">
        <v>-7423.51</v>
      </c>
      <c r="F145">
        <v>-10541.4</v>
      </c>
      <c r="G145">
        <v>-226.3</v>
      </c>
      <c r="H145">
        <v>-921.489</v>
      </c>
      <c r="I145">
        <v>-6293.53</v>
      </c>
      <c r="J145">
        <v>-1871.12</v>
      </c>
      <c r="K145">
        <v>453.234</v>
      </c>
      <c r="L145">
        <v>-7443.46</v>
      </c>
      <c r="M145">
        <v>316.039</v>
      </c>
      <c r="N145">
        <v>-1519.87</v>
      </c>
      <c r="O145">
        <v>-6748.91</v>
      </c>
      <c r="P145">
        <v>1499.04</v>
      </c>
      <c r="Q145">
        <v>-5486.89</v>
      </c>
      <c r="R145">
        <v>-6848.74</v>
      </c>
      <c r="S145">
        <v>1085.31</v>
      </c>
      <c r="T145">
        <v>-257.855</v>
      </c>
    </row>
    <row r="146" spans="1:20">
      <c r="A146">
        <v>142</v>
      </c>
      <c r="B146">
        <v>1</v>
      </c>
      <c r="C146">
        <v>-20187</v>
      </c>
      <c r="D146">
        <v>-15984.7</v>
      </c>
      <c r="E146">
        <v>-8405.96</v>
      </c>
      <c r="F146">
        <v>-10498.2</v>
      </c>
      <c r="G146">
        <v>-210.404</v>
      </c>
      <c r="H146">
        <v>-634.225</v>
      </c>
      <c r="I146">
        <v>-6607.42</v>
      </c>
      <c r="J146">
        <v>-2106</v>
      </c>
      <c r="K146">
        <v>511.418</v>
      </c>
      <c r="L146">
        <v>-7580.65</v>
      </c>
      <c r="M146">
        <v>260.002</v>
      </c>
      <c r="N146">
        <v>-1522.01</v>
      </c>
      <c r="O146">
        <v>-6929.9</v>
      </c>
      <c r="P146">
        <v>1559.37</v>
      </c>
      <c r="Q146">
        <v>-5644.91</v>
      </c>
      <c r="R146">
        <v>-7064.94</v>
      </c>
      <c r="S146">
        <v>1106.14</v>
      </c>
      <c r="T146">
        <v>-218.35</v>
      </c>
    </row>
    <row r="147" spans="1:20">
      <c r="A147">
        <v>143</v>
      </c>
      <c r="B147">
        <v>0</v>
      </c>
      <c r="C147">
        <v>-20187</v>
      </c>
      <c r="D147">
        <v>-17851.3</v>
      </c>
      <c r="E147">
        <v>-8367.1</v>
      </c>
      <c r="F147">
        <v>-10273.4</v>
      </c>
      <c r="G147">
        <v>-35.2115</v>
      </c>
      <c r="H147">
        <v>-1302.38</v>
      </c>
      <c r="I147">
        <v>-6981.64</v>
      </c>
      <c r="J147">
        <v>-2363.86</v>
      </c>
      <c r="K147">
        <v>571.748</v>
      </c>
      <c r="L147">
        <v>-7794.71</v>
      </c>
      <c r="M147">
        <v>160.166</v>
      </c>
      <c r="N147">
        <v>-1426.47</v>
      </c>
      <c r="O147">
        <v>-7123.13</v>
      </c>
      <c r="P147">
        <v>1561.52</v>
      </c>
      <c r="Q147">
        <v>-5840.29</v>
      </c>
      <c r="R147">
        <v>-7301.97</v>
      </c>
      <c r="S147">
        <v>1143.5</v>
      </c>
      <c r="T147">
        <v>-178.846</v>
      </c>
    </row>
    <row r="148" spans="1:20">
      <c r="A148">
        <v>144</v>
      </c>
      <c r="B148">
        <v>1</v>
      </c>
      <c r="C148">
        <v>-20131</v>
      </c>
      <c r="D148">
        <v>-18647.8</v>
      </c>
      <c r="E148">
        <v>-7764.44</v>
      </c>
      <c r="F148">
        <v>-10586.7</v>
      </c>
      <c r="G148">
        <v>-510.774</v>
      </c>
      <c r="H148">
        <v>-2579.42</v>
      </c>
      <c r="I148">
        <v>-7432.72</v>
      </c>
      <c r="J148">
        <v>-2600.88</v>
      </c>
      <c r="K148">
        <v>667.29</v>
      </c>
      <c r="L148">
        <v>-8127.28</v>
      </c>
      <c r="M148">
        <v>118.515</v>
      </c>
      <c r="N148">
        <v>-1249.77</v>
      </c>
      <c r="O148">
        <v>-7455.7</v>
      </c>
      <c r="P148">
        <v>1522.01</v>
      </c>
      <c r="Q148">
        <v>-6133.36</v>
      </c>
      <c r="R148">
        <v>-7651.08</v>
      </c>
      <c r="S148">
        <v>1166.47</v>
      </c>
      <c r="T148">
        <v>-158.02</v>
      </c>
    </row>
    <row r="149" spans="1:20">
      <c r="A149">
        <v>145</v>
      </c>
      <c r="B149">
        <v>0</v>
      </c>
      <c r="C149">
        <v>-19751</v>
      </c>
      <c r="D149">
        <v>-19375.4</v>
      </c>
      <c r="E149">
        <v>-6638.12</v>
      </c>
      <c r="F149">
        <v>-11150.5</v>
      </c>
      <c r="G149">
        <v>-705.293</v>
      </c>
      <c r="H149">
        <v>-3214.28</v>
      </c>
      <c r="I149">
        <v>-7927.61</v>
      </c>
      <c r="J149">
        <v>-2856.59</v>
      </c>
      <c r="K149">
        <v>769.273</v>
      </c>
      <c r="L149">
        <v>-8559.69</v>
      </c>
      <c r="M149">
        <v>99.836</v>
      </c>
      <c r="N149">
        <v>-1089.61</v>
      </c>
      <c r="O149">
        <v>-7906.78</v>
      </c>
      <c r="P149">
        <v>1463.83</v>
      </c>
      <c r="Q149">
        <v>-6470.22</v>
      </c>
      <c r="R149">
        <v>-8125.13</v>
      </c>
      <c r="S149">
        <v>1201.68</v>
      </c>
      <c r="T149">
        <v>-195.377</v>
      </c>
    </row>
    <row r="150" spans="1:20">
      <c r="A150">
        <v>146</v>
      </c>
      <c r="B150">
        <v>1</v>
      </c>
      <c r="C150">
        <v>-18575.1</v>
      </c>
      <c r="D150">
        <v>-19941.4</v>
      </c>
      <c r="E150">
        <v>-5024.87</v>
      </c>
      <c r="F150">
        <v>-11281.9</v>
      </c>
      <c r="G150">
        <v>-397.197</v>
      </c>
      <c r="H150">
        <v>-3281.06</v>
      </c>
      <c r="I150">
        <v>-8457.7</v>
      </c>
      <c r="J150">
        <v>-3133.13</v>
      </c>
      <c r="K150">
        <v>808.777</v>
      </c>
      <c r="L150">
        <v>-9052.42</v>
      </c>
      <c r="M150">
        <v>60.3312</v>
      </c>
      <c r="N150">
        <v>-1027.13</v>
      </c>
      <c r="O150">
        <v>-8382.99</v>
      </c>
      <c r="P150">
        <v>1291.43</v>
      </c>
      <c r="Q150">
        <v>-6711.54</v>
      </c>
      <c r="R150">
        <v>-8636.55</v>
      </c>
      <c r="S150">
        <v>1301.52</v>
      </c>
      <c r="T150">
        <v>-274.387</v>
      </c>
    </row>
    <row r="151" spans="1:20">
      <c r="A151">
        <v>147</v>
      </c>
      <c r="B151">
        <v>0</v>
      </c>
      <c r="C151">
        <v>-17023.6</v>
      </c>
      <c r="D151">
        <v>-20126.7</v>
      </c>
      <c r="E151">
        <v>-3099.88</v>
      </c>
      <c r="F151">
        <v>-11200.7</v>
      </c>
      <c r="G151">
        <v>-355.544</v>
      </c>
      <c r="H151">
        <v>-3276.76</v>
      </c>
      <c r="I151">
        <v>-9012.91</v>
      </c>
      <c r="J151">
        <v>-3372.3</v>
      </c>
      <c r="K151">
        <v>848.282</v>
      </c>
      <c r="L151">
        <v>-9528.63</v>
      </c>
      <c r="M151">
        <v>2.14818</v>
      </c>
      <c r="N151">
        <v>-1008.45</v>
      </c>
      <c r="O151">
        <v>-8892.25</v>
      </c>
      <c r="P151">
        <v>1052.25</v>
      </c>
      <c r="Q151">
        <v>-6888.24</v>
      </c>
      <c r="R151">
        <v>-9114.9</v>
      </c>
      <c r="S151">
        <v>1436.56</v>
      </c>
      <c r="T151">
        <v>-316.039</v>
      </c>
    </row>
    <row r="152" spans="1:20">
      <c r="A152">
        <v>148</v>
      </c>
      <c r="B152">
        <v>1</v>
      </c>
      <c r="C152">
        <v>-15792.5</v>
      </c>
      <c r="D152">
        <v>-20166.2</v>
      </c>
      <c r="E152">
        <v>-1209.45</v>
      </c>
      <c r="F152">
        <v>-11497.4</v>
      </c>
      <c r="G152">
        <v>-243.476</v>
      </c>
      <c r="H152">
        <v>-3505.19</v>
      </c>
      <c r="I152">
        <v>-9507.79</v>
      </c>
      <c r="J152">
        <v>-3551.15</v>
      </c>
      <c r="K152">
        <v>925.143</v>
      </c>
      <c r="L152">
        <v>-9925.82</v>
      </c>
      <c r="M152">
        <v>-58.183</v>
      </c>
      <c r="N152">
        <v>-1024.98</v>
      </c>
      <c r="O152">
        <v>-9503.5</v>
      </c>
      <c r="P152">
        <v>780.016</v>
      </c>
      <c r="Q152">
        <v>-7067.08</v>
      </c>
      <c r="R152">
        <v>-9453.91</v>
      </c>
      <c r="S152">
        <v>1596.73</v>
      </c>
      <c r="T152">
        <v>-297.361</v>
      </c>
    </row>
    <row r="153" spans="1:20">
      <c r="A153">
        <v>149</v>
      </c>
      <c r="B153">
        <v>0</v>
      </c>
      <c r="C153">
        <v>-15060</v>
      </c>
      <c r="D153">
        <v>-20187</v>
      </c>
      <c r="E153">
        <v>-747.78</v>
      </c>
      <c r="F153">
        <v>-11832.8</v>
      </c>
      <c r="G153">
        <v>12.2305</v>
      </c>
      <c r="H153">
        <v>-3937.6</v>
      </c>
      <c r="I153">
        <v>-9944.5</v>
      </c>
      <c r="J153">
        <v>-3690.49</v>
      </c>
      <c r="K153">
        <v>987.623</v>
      </c>
      <c r="L153">
        <v>-10244</v>
      </c>
      <c r="M153">
        <v>-97.6878</v>
      </c>
      <c r="N153">
        <v>-1103.99</v>
      </c>
      <c r="O153">
        <v>-10079.5</v>
      </c>
      <c r="P153">
        <v>387.117</v>
      </c>
      <c r="Q153">
        <v>-7281.14</v>
      </c>
      <c r="R153">
        <v>-9749.12</v>
      </c>
      <c r="S153">
        <v>1715.24</v>
      </c>
      <c r="T153">
        <v>-313.89</v>
      </c>
    </row>
    <row r="154" spans="1:20">
      <c r="A154">
        <v>150</v>
      </c>
      <c r="B154">
        <v>1</v>
      </c>
      <c r="C154">
        <v>-15005.4</v>
      </c>
      <c r="D154">
        <v>-20187</v>
      </c>
      <c r="E154">
        <v>-1782.84</v>
      </c>
      <c r="F154">
        <v>-11830.7</v>
      </c>
      <c r="G154">
        <v>270.086</v>
      </c>
      <c r="H154">
        <v>-4150.17</v>
      </c>
      <c r="I154">
        <v>-10339.5</v>
      </c>
      <c r="J154">
        <v>-3771.65</v>
      </c>
      <c r="K154">
        <v>1043.66</v>
      </c>
      <c r="L154">
        <v>-10483.2</v>
      </c>
      <c r="M154">
        <v>-81.1593</v>
      </c>
      <c r="N154">
        <v>-1164.32</v>
      </c>
      <c r="O154">
        <v>-10537.1</v>
      </c>
      <c r="P154">
        <v>-84.7908</v>
      </c>
      <c r="Q154">
        <v>-7613.7</v>
      </c>
      <c r="R154">
        <v>-10102.5</v>
      </c>
      <c r="S154">
        <v>1759.04</v>
      </c>
      <c r="T154">
        <v>-355.544</v>
      </c>
    </row>
    <row r="155" spans="1:20">
      <c r="A155">
        <v>151</v>
      </c>
      <c r="B155">
        <v>0</v>
      </c>
      <c r="C155">
        <v>-14682.1</v>
      </c>
      <c r="D155">
        <v>-20187</v>
      </c>
      <c r="E155">
        <v>-2467.98</v>
      </c>
      <c r="F155">
        <v>-11926.2</v>
      </c>
      <c r="G155">
        <v>525.793</v>
      </c>
      <c r="H155">
        <v>-3903.06</v>
      </c>
      <c r="I155">
        <v>-10603.8</v>
      </c>
      <c r="J155">
        <v>-3848.51</v>
      </c>
      <c r="K155">
        <v>1255.56</v>
      </c>
      <c r="L155">
        <v>-10587.3</v>
      </c>
      <c r="M155">
        <v>16.528</v>
      </c>
      <c r="N155">
        <v>-1185.15</v>
      </c>
      <c r="O155">
        <v>-10838.7</v>
      </c>
      <c r="P155">
        <v>-673.064</v>
      </c>
      <c r="Q155">
        <v>-8008.75</v>
      </c>
      <c r="R155">
        <v>-10497.6</v>
      </c>
      <c r="S155">
        <v>1775.57</v>
      </c>
      <c r="T155">
        <v>-411.577</v>
      </c>
    </row>
    <row r="156" spans="1:20">
      <c r="A156">
        <v>152</v>
      </c>
      <c r="B156">
        <v>1</v>
      </c>
      <c r="C156">
        <v>-13734</v>
      </c>
      <c r="D156">
        <v>-20187</v>
      </c>
      <c r="E156">
        <v>-2152.61</v>
      </c>
      <c r="F156">
        <v>-12084.2</v>
      </c>
      <c r="G156">
        <v>802.327</v>
      </c>
      <c r="H156">
        <v>-3431.15</v>
      </c>
      <c r="I156">
        <v>-10815.8</v>
      </c>
      <c r="J156">
        <v>-3929.67</v>
      </c>
      <c r="K156">
        <v>1534.24</v>
      </c>
      <c r="L156">
        <v>-10550</v>
      </c>
      <c r="M156">
        <v>153.72</v>
      </c>
      <c r="N156">
        <v>-1259.86</v>
      </c>
      <c r="O156">
        <v>-10924.2</v>
      </c>
      <c r="P156">
        <v>-1195.23</v>
      </c>
      <c r="Q156">
        <v>-8310.41</v>
      </c>
      <c r="R156">
        <v>-10873.9</v>
      </c>
      <c r="S156">
        <v>1817.23</v>
      </c>
      <c r="T156">
        <v>-492.737</v>
      </c>
    </row>
    <row r="157" spans="1:20">
      <c r="A157">
        <v>153</v>
      </c>
      <c r="B157">
        <v>0</v>
      </c>
      <c r="C157">
        <v>-12729.9</v>
      </c>
      <c r="D157">
        <v>-20187</v>
      </c>
      <c r="E157">
        <v>-1609.65</v>
      </c>
      <c r="F157">
        <v>-12354.3</v>
      </c>
      <c r="G157">
        <v>1153.55</v>
      </c>
      <c r="H157">
        <v>-3010.99</v>
      </c>
      <c r="I157">
        <v>-11113.1</v>
      </c>
      <c r="J157">
        <v>-3913.14</v>
      </c>
      <c r="K157">
        <v>1677.88</v>
      </c>
      <c r="L157">
        <v>-10452.3</v>
      </c>
      <c r="M157">
        <v>330.406</v>
      </c>
      <c r="N157">
        <v>-1455.22</v>
      </c>
      <c r="O157">
        <v>-10791.3</v>
      </c>
      <c r="P157">
        <v>-1307.97</v>
      </c>
      <c r="Q157">
        <v>-8433.22</v>
      </c>
      <c r="R157">
        <v>-11210.8</v>
      </c>
      <c r="S157">
        <v>1835.9</v>
      </c>
      <c r="T157">
        <v>-513.564</v>
      </c>
    </row>
    <row r="158" spans="1:20">
      <c r="A158">
        <v>154</v>
      </c>
      <c r="B158">
        <v>1</v>
      </c>
      <c r="C158">
        <v>-12260.9</v>
      </c>
      <c r="D158">
        <v>-20019</v>
      </c>
      <c r="E158">
        <v>-731.291</v>
      </c>
      <c r="F158">
        <v>-12786.6</v>
      </c>
      <c r="G158">
        <v>1625.42</v>
      </c>
      <c r="H158">
        <v>-2694.97</v>
      </c>
      <c r="I158">
        <v>-11296.3</v>
      </c>
      <c r="J158">
        <v>-3834.14</v>
      </c>
      <c r="K158">
        <v>1717.38</v>
      </c>
      <c r="L158">
        <v>-10333.8</v>
      </c>
      <c r="M158">
        <v>565.262</v>
      </c>
      <c r="N158">
        <v>-1598.87</v>
      </c>
      <c r="O158">
        <v>-10479.6</v>
      </c>
      <c r="P158">
        <v>-1093.94</v>
      </c>
      <c r="Q158">
        <v>-8547.42</v>
      </c>
      <c r="R158">
        <v>-11396.1</v>
      </c>
      <c r="S158">
        <v>1838.06</v>
      </c>
      <c r="T158">
        <v>-550.909</v>
      </c>
    </row>
    <row r="159" spans="1:20">
      <c r="A159">
        <v>155</v>
      </c>
      <c r="B159">
        <v>0</v>
      </c>
      <c r="C159">
        <v>-13709.5</v>
      </c>
      <c r="D159">
        <v>-18524.4</v>
      </c>
      <c r="E159">
        <v>114.195</v>
      </c>
      <c r="F159">
        <v>-13260.7</v>
      </c>
      <c r="G159">
        <v>2307.03</v>
      </c>
      <c r="H159">
        <v>-2360.26</v>
      </c>
      <c r="I159">
        <v>-11281.9</v>
      </c>
      <c r="J159">
        <v>-3755.13</v>
      </c>
      <c r="K159">
        <v>1775.56</v>
      </c>
      <c r="L159">
        <v>-10215.3</v>
      </c>
      <c r="M159">
        <v>823.124</v>
      </c>
      <c r="N159">
        <v>-1657.05</v>
      </c>
      <c r="O159">
        <v>-10140.6</v>
      </c>
      <c r="P159">
        <v>-854.756</v>
      </c>
      <c r="Q159">
        <v>-8688.92</v>
      </c>
      <c r="R159">
        <v>-11360.9</v>
      </c>
      <c r="S159">
        <v>1779.88</v>
      </c>
      <c r="T159">
        <v>-555.229</v>
      </c>
    </row>
    <row r="160" spans="1:20">
      <c r="A160">
        <v>156</v>
      </c>
      <c r="B160">
        <v>1</v>
      </c>
      <c r="C160">
        <v>-16068.3</v>
      </c>
      <c r="D160">
        <v>-12976.9</v>
      </c>
      <c r="E160">
        <v>2606.26</v>
      </c>
      <c r="F160">
        <v>-13697.4</v>
      </c>
      <c r="G160">
        <v>3232.16</v>
      </c>
      <c r="H160">
        <v>-1930.03</v>
      </c>
      <c r="I160">
        <v>-11088.7</v>
      </c>
      <c r="J160">
        <v>-3694.79</v>
      </c>
      <c r="K160">
        <v>1854.57</v>
      </c>
      <c r="L160">
        <v>-10134.1</v>
      </c>
      <c r="M160">
        <v>1078.83</v>
      </c>
      <c r="N160">
        <v>-1680.04</v>
      </c>
      <c r="O160">
        <v>-9976.08</v>
      </c>
      <c r="P160">
        <v>-638.559</v>
      </c>
      <c r="Q160">
        <v>-8581.21</v>
      </c>
      <c r="R160">
        <v>-11111.7</v>
      </c>
      <c r="S160">
        <v>1700.87</v>
      </c>
      <c r="T160">
        <v>-513.564</v>
      </c>
    </row>
    <row r="161" spans="1:20">
      <c r="A161">
        <v>157</v>
      </c>
      <c r="B161">
        <v>0</v>
      </c>
      <c r="C161">
        <v>-18296.3</v>
      </c>
      <c r="D161">
        <v>697.434</v>
      </c>
      <c r="E161">
        <v>2772.93</v>
      </c>
      <c r="F161">
        <v>-14185.8</v>
      </c>
      <c r="G161">
        <v>4294.46</v>
      </c>
      <c r="H161">
        <v>-1397.8</v>
      </c>
      <c r="I161">
        <v>-10905.5</v>
      </c>
      <c r="J161">
        <v>-3617.94</v>
      </c>
      <c r="K161">
        <v>1952.25</v>
      </c>
      <c r="L161">
        <v>-10225.3</v>
      </c>
      <c r="M161">
        <v>1355.36</v>
      </c>
      <c r="N161">
        <v>-1453.81</v>
      </c>
      <c r="O161">
        <v>-10123.3</v>
      </c>
      <c r="P161">
        <v>-420.204</v>
      </c>
      <c r="Q161">
        <v>-7891.73</v>
      </c>
      <c r="R161">
        <v>-10922</v>
      </c>
      <c r="S161">
        <v>1640.54</v>
      </c>
      <c r="T161">
        <v>-401.532</v>
      </c>
    </row>
    <row r="162" spans="1:20">
      <c r="A162">
        <v>158</v>
      </c>
      <c r="B162">
        <v>1</v>
      </c>
      <c r="C162">
        <v>-19899.7</v>
      </c>
      <c r="D162">
        <v>14616.9</v>
      </c>
      <c r="E162">
        <v>1659.63</v>
      </c>
      <c r="F162">
        <v>-14834.4</v>
      </c>
      <c r="G162">
        <v>5608.14</v>
      </c>
      <c r="H162">
        <v>-1031.45</v>
      </c>
      <c r="I162">
        <v>-10901.2</v>
      </c>
      <c r="J162">
        <v>-3480.76</v>
      </c>
      <c r="K162">
        <v>2126.78</v>
      </c>
      <c r="L162">
        <v>-10873.1</v>
      </c>
      <c r="M162">
        <v>1669.23</v>
      </c>
      <c r="N162">
        <v>-795.201</v>
      </c>
      <c r="O162">
        <v>-10796.3</v>
      </c>
      <c r="P162">
        <v>-596.116</v>
      </c>
      <c r="Q162">
        <v>-6057.4</v>
      </c>
      <c r="R162">
        <v>-11391</v>
      </c>
      <c r="S162">
        <v>1582.36</v>
      </c>
      <c r="T162">
        <v>-201.847</v>
      </c>
    </row>
    <row r="163" spans="1:20">
      <c r="A163">
        <v>159</v>
      </c>
      <c r="B163">
        <v>0</v>
      </c>
      <c r="C163">
        <v>-20145.4</v>
      </c>
      <c r="D163">
        <v>19327.2</v>
      </c>
      <c r="E163">
        <v>5235.89</v>
      </c>
      <c r="F163">
        <v>-15545.5</v>
      </c>
      <c r="G163">
        <v>7127.99</v>
      </c>
      <c r="H163">
        <v>-966.79</v>
      </c>
      <c r="I163">
        <v>-11204.3</v>
      </c>
      <c r="J163">
        <v>-3248.05</v>
      </c>
      <c r="K163">
        <v>2438.5</v>
      </c>
      <c r="L163">
        <v>-12819.5</v>
      </c>
      <c r="M163">
        <v>1968.76</v>
      </c>
      <c r="N163">
        <v>-91.9804</v>
      </c>
      <c r="O163">
        <v>-12215.5</v>
      </c>
      <c r="P163">
        <v>-1114</v>
      </c>
      <c r="Q163">
        <v>-3447.93</v>
      </c>
      <c r="R163">
        <v>-12805.9</v>
      </c>
      <c r="S163">
        <v>1578.04</v>
      </c>
      <c r="T163">
        <v>-211.873</v>
      </c>
    </row>
    <row r="164" spans="1:20">
      <c r="A164">
        <v>160</v>
      </c>
      <c r="B164">
        <v>1</v>
      </c>
      <c r="C164">
        <v>-16844.8</v>
      </c>
      <c r="D164">
        <v>12890</v>
      </c>
      <c r="E164">
        <v>6700.12</v>
      </c>
      <c r="F164">
        <v>-16648.7</v>
      </c>
      <c r="G164">
        <v>8836.72</v>
      </c>
      <c r="H164">
        <v>-894.266</v>
      </c>
      <c r="I164">
        <v>-11589.3</v>
      </c>
      <c r="J164">
        <v>-2819.99</v>
      </c>
      <c r="K164">
        <v>2422.77</v>
      </c>
      <c r="L164">
        <v>-15348.5</v>
      </c>
      <c r="M164">
        <v>2093.76</v>
      </c>
      <c r="N164">
        <v>-178.065</v>
      </c>
      <c r="O164">
        <v>-13997.5</v>
      </c>
      <c r="P164">
        <v>-1399.18</v>
      </c>
      <c r="Q164">
        <v>-1981.73</v>
      </c>
      <c r="R164">
        <v>-14312.2</v>
      </c>
      <c r="S164">
        <v>1713.06</v>
      </c>
      <c r="T164">
        <v>-913.523</v>
      </c>
    </row>
    <row r="165" spans="1:20">
      <c r="A165">
        <v>161</v>
      </c>
      <c r="B165">
        <v>0</v>
      </c>
      <c r="C165">
        <v>-8802.59</v>
      </c>
      <c r="D165">
        <v>-3644.14</v>
      </c>
      <c r="E165">
        <v>2470.2</v>
      </c>
      <c r="F165">
        <v>-18040</v>
      </c>
      <c r="G165">
        <v>10770.3</v>
      </c>
      <c r="H165">
        <v>-416.675</v>
      </c>
      <c r="I165">
        <v>-11133.3</v>
      </c>
      <c r="J165">
        <v>-2248.25</v>
      </c>
      <c r="K165">
        <v>1537.95</v>
      </c>
      <c r="L165">
        <v>-15054.5</v>
      </c>
      <c r="M165">
        <v>1701.67</v>
      </c>
      <c r="N165">
        <v>-1019.85</v>
      </c>
      <c r="O165">
        <v>-14688</v>
      </c>
      <c r="P165">
        <v>-2133.84</v>
      </c>
      <c r="Q165">
        <v>-2566.24</v>
      </c>
      <c r="R165">
        <v>-13472.2</v>
      </c>
      <c r="S165">
        <v>1947.93</v>
      </c>
      <c r="T165">
        <v>-2177.68</v>
      </c>
    </row>
    <row r="166" spans="1:20">
      <c r="A166">
        <v>162</v>
      </c>
      <c r="B166">
        <v>1</v>
      </c>
      <c r="C166">
        <v>-5054.25</v>
      </c>
      <c r="D166">
        <v>-15518.5</v>
      </c>
      <c r="E166">
        <v>-3661.33</v>
      </c>
      <c r="F166">
        <v>-18013.7</v>
      </c>
      <c r="G166">
        <v>12092</v>
      </c>
      <c r="H166">
        <v>466.775</v>
      </c>
      <c r="I166">
        <v>-9686.79</v>
      </c>
      <c r="J166">
        <v>-1917.07</v>
      </c>
      <c r="K166">
        <v>138.776</v>
      </c>
      <c r="L166">
        <v>-12089.5</v>
      </c>
      <c r="M166">
        <v>1021.43</v>
      </c>
      <c r="N166">
        <v>-999.233</v>
      </c>
      <c r="O166">
        <v>-13525.3</v>
      </c>
      <c r="P166">
        <v>-3481.33</v>
      </c>
      <c r="Q166">
        <v>-4310.14</v>
      </c>
      <c r="R166">
        <v>-9876.68</v>
      </c>
      <c r="S166">
        <v>1963.06</v>
      </c>
      <c r="T166">
        <v>-2265.55</v>
      </c>
    </row>
    <row r="167" spans="1:20">
      <c r="A167">
        <v>163</v>
      </c>
      <c r="B167">
        <v>0</v>
      </c>
      <c r="C167">
        <v>-7175.31</v>
      </c>
      <c r="D167">
        <v>-16497.6</v>
      </c>
      <c r="E167">
        <v>-9616.02</v>
      </c>
      <c r="F167">
        <v>-15882</v>
      </c>
      <c r="G167">
        <v>11695.1</v>
      </c>
      <c r="H167">
        <v>1136.99</v>
      </c>
      <c r="I167">
        <v>-8284.66</v>
      </c>
      <c r="J167">
        <v>-1952.25</v>
      </c>
      <c r="K167">
        <v>-1005.49</v>
      </c>
      <c r="L167">
        <v>-10398.5</v>
      </c>
      <c r="M167">
        <v>451.865</v>
      </c>
      <c r="N167">
        <v>333.102</v>
      </c>
      <c r="O167">
        <v>-11587.4</v>
      </c>
      <c r="P167">
        <v>-3830.62</v>
      </c>
      <c r="Q167">
        <v>-5279.32</v>
      </c>
      <c r="R167">
        <v>-6203.33</v>
      </c>
      <c r="S167">
        <v>1555.84</v>
      </c>
      <c r="T167">
        <v>-854.21</v>
      </c>
    </row>
    <row r="168" spans="1:20">
      <c r="A168">
        <v>164</v>
      </c>
      <c r="B168">
        <v>1</v>
      </c>
      <c r="C168">
        <v>-10028</v>
      </c>
      <c r="D168">
        <v>-10151.2</v>
      </c>
      <c r="E168">
        <v>-12297.9</v>
      </c>
      <c r="F168">
        <v>-13313.4</v>
      </c>
      <c r="G168">
        <v>8401.57</v>
      </c>
      <c r="H168">
        <v>799.571</v>
      </c>
      <c r="I168">
        <v>-7612.28</v>
      </c>
      <c r="J168">
        <v>-1921.4</v>
      </c>
      <c r="K168">
        <v>-1478.19</v>
      </c>
      <c r="L168">
        <v>-10455.8</v>
      </c>
      <c r="M168">
        <v>-310.896</v>
      </c>
      <c r="N168">
        <v>1388.35</v>
      </c>
      <c r="O168">
        <v>-9859.19</v>
      </c>
      <c r="P168">
        <v>-2486.92</v>
      </c>
      <c r="Q168">
        <v>-4185.63</v>
      </c>
      <c r="R168">
        <v>-4885.62</v>
      </c>
      <c r="S168">
        <v>984.107</v>
      </c>
      <c r="T168">
        <v>37.3401</v>
      </c>
    </row>
    <row r="169" spans="1:20">
      <c r="A169">
        <v>165</v>
      </c>
      <c r="B169">
        <v>0</v>
      </c>
      <c r="C169">
        <v>-14121.4</v>
      </c>
      <c r="D169">
        <v>-4896.45</v>
      </c>
      <c r="E169">
        <v>-5712.33</v>
      </c>
      <c r="F169">
        <v>-12652.9</v>
      </c>
      <c r="G169">
        <v>1913.07</v>
      </c>
      <c r="H169">
        <v>-1163.21</v>
      </c>
      <c r="I169">
        <v>-7373.08</v>
      </c>
      <c r="J169">
        <v>-1649.2</v>
      </c>
      <c r="K169">
        <v>-1652.71</v>
      </c>
      <c r="L169">
        <v>-10369.8</v>
      </c>
      <c r="M169">
        <v>-1163.5</v>
      </c>
      <c r="N169">
        <v>1621.87</v>
      </c>
      <c r="O169">
        <v>-8281.17</v>
      </c>
      <c r="P169">
        <v>-747.898</v>
      </c>
      <c r="Q169">
        <v>-2745.33</v>
      </c>
      <c r="R169">
        <v>-6442.53</v>
      </c>
      <c r="S169">
        <v>634.244</v>
      </c>
      <c r="T169">
        <v>-574.434</v>
      </c>
    </row>
    <row r="170" spans="1:20">
      <c r="A170">
        <v>166</v>
      </c>
      <c r="B170">
        <v>1</v>
      </c>
      <c r="C170">
        <v>-15612.6</v>
      </c>
      <c r="D170">
        <v>-7514.52</v>
      </c>
      <c r="E170">
        <v>636.111</v>
      </c>
      <c r="F170">
        <v>-15341.7</v>
      </c>
      <c r="G170">
        <v>-5890.19</v>
      </c>
      <c r="H170">
        <v>-4630.14</v>
      </c>
      <c r="I170">
        <v>-7194.23</v>
      </c>
      <c r="J170">
        <v>-1218.98</v>
      </c>
      <c r="K170">
        <v>-2076.44</v>
      </c>
      <c r="L170">
        <v>-9584.02</v>
      </c>
      <c r="M170">
        <v>-1860.24</v>
      </c>
      <c r="N170">
        <v>1561.53</v>
      </c>
      <c r="O170">
        <v>-7053.54</v>
      </c>
      <c r="P170">
        <v>-20.8353</v>
      </c>
      <c r="Q170">
        <v>-3042.4</v>
      </c>
      <c r="R170">
        <v>-8573.09</v>
      </c>
      <c r="S170">
        <v>573.904</v>
      </c>
      <c r="T170">
        <v>-1882.42</v>
      </c>
    </row>
    <row r="171" spans="1:20">
      <c r="A171">
        <v>167</v>
      </c>
      <c r="B171">
        <v>0</v>
      </c>
      <c r="C171">
        <v>-13276.9</v>
      </c>
      <c r="D171">
        <v>-9736.36</v>
      </c>
      <c r="E171">
        <v>429.182</v>
      </c>
      <c r="F171">
        <v>-18764.5</v>
      </c>
      <c r="G171">
        <v>-11357.6</v>
      </c>
      <c r="H171">
        <v>-7614.14</v>
      </c>
      <c r="I171">
        <v>-7073.55</v>
      </c>
      <c r="J171">
        <v>-724.084</v>
      </c>
      <c r="K171">
        <v>-2596.5</v>
      </c>
      <c r="L171">
        <v>-8826.93</v>
      </c>
      <c r="M171">
        <v>-2452.81</v>
      </c>
      <c r="N171">
        <v>1559.36</v>
      </c>
      <c r="O171">
        <v>-6655.5</v>
      </c>
      <c r="P171">
        <v>373.391</v>
      </c>
      <c r="Q171">
        <v>-4184.53</v>
      </c>
      <c r="R171">
        <v>-9117.8</v>
      </c>
      <c r="S171">
        <v>403.713</v>
      </c>
      <c r="T171">
        <v>-2341.62</v>
      </c>
    </row>
    <row r="172" spans="1:20">
      <c r="A172">
        <v>168</v>
      </c>
      <c r="B172">
        <v>1</v>
      </c>
      <c r="C172">
        <v>-9565.13</v>
      </c>
      <c r="D172">
        <v>-7774.93</v>
      </c>
      <c r="E172">
        <v>-2182.47</v>
      </c>
      <c r="F172">
        <v>-20022.5</v>
      </c>
      <c r="G172">
        <v>-11795.8</v>
      </c>
      <c r="H172">
        <v>-5846.82</v>
      </c>
      <c r="I172">
        <v>-7125.23</v>
      </c>
      <c r="J172">
        <v>-268.694</v>
      </c>
      <c r="K172">
        <v>-2730.17</v>
      </c>
      <c r="L172">
        <v>-8437.55</v>
      </c>
      <c r="M172">
        <v>-2989.38</v>
      </c>
      <c r="N172">
        <v>1654.88</v>
      </c>
      <c r="O172">
        <v>-6993.72</v>
      </c>
      <c r="P172">
        <v>1200.83</v>
      </c>
      <c r="Q172">
        <v>-4398.04</v>
      </c>
      <c r="R172">
        <v>-8832.6</v>
      </c>
      <c r="S172">
        <v>31.6646</v>
      </c>
      <c r="T172">
        <v>-1647.86</v>
      </c>
    </row>
    <row r="173" spans="1:20">
      <c r="A173">
        <v>169</v>
      </c>
      <c r="B173">
        <v>0</v>
      </c>
      <c r="C173">
        <v>-5771.02</v>
      </c>
      <c r="D173">
        <v>-5727.7</v>
      </c>
      <c r="E173">
        <v>-5065.5</v>
      </c>
      <c r="F173">
        <v>-20166.2</v>
      </c>
      <c r="G173">
        <v>-6573.4</v>
      </c>
      <c r="H173">
        <v>-1068.59</v>
      </c>
      <c r="I173">
        <v>-7528.11</v>
      </c>
      <c r="J173">
        <v>91.1809</v>
      </c>
      <c r="K173">
        <v>-2385.46</v>
      </c>
      <c r="L173">
        <v>-8431.05</v>
      </c>
      <c r="M173">
        <v>-3276.74</v>
      </c>
      <c r="N173">
        <v>1775.56</v>
      </c>
      <c r="O173">
        <v>-7571.95</v>
      </c>
      <c r="P173">
        <v>1827.23</v>
      </c>
      <c r="Q173">
        <v>-3587.94</v>
      </c>
      <c r="R173">
        <v>-9330.18</v>
      </c>
      <c r="S173">
        <v>-272.202</v>
      </c>
      <c r="T173">
        <v>-1255.49</v>
      </c>
    </row>
    <row r="174" spans="1:20">
      <c r="A174">
        <v>170</v>
      </c>
      <c r="B174">
        <v>1</v>
      </c>
      <c r="C174">
        <v>-4952.96</v>
      </c>
      <c r="D174">
        <v>-5220.32</v>
      </c>
      <c r="E174">
        <v>-7242.91</v>
      </c>
      <c r="F174">
        <v>-20168.3</v>
      </c>
      <c r="G174">
        <v>1472.07</v>
      </c>
      <c r="H174">
        <v>1447.86</v>
      </c>
      <c r="I174">
        <v>-8384.22</v>
      </c>
      <c r="J174">
        <v>349.045</v>
      </c>
      <c r="K174">
        <v>-1683.04</v>
      </c>
      <c r="L174">
        <v>-8717.59</v>
      </c>
      <c r="M174">
        <v>-3113.05</v>
      </c>
      <c r="N174">
        <v>1723.88</v>
      </c>
      <c r="O174">
        <v>-7933.99</v>
      </c>
      <c r="P174">
        <v>2108.1</v>
      </c>
      <c r="Q174">
        <v>-2944.2</v>
      </c>
      <c r="R174">
        <v>-10776.7</v>
      </c>
      <c r="S174">
        <v>-336.875</v>
      </c>
      <c r="T174">
        <v>-1739.56</v>
      </c>
    </row>
    <row r="175" spans="1:20">
      <c r="A175">
        <v>171</v>
      </c>
      <c r="B175">
        <v>0</v>
      </c>
      <c r="C175">
        <v>-6553.99</v>
      </c>
      <c r="D175">
        <v>-5752.55</v>
      </c>
      <c r="E175">
        <v>-7089.55</v>
      </c>
      <c r="F175">
        <v>-19475.4</v>
      </c>
      <c r="G175">
        <v>7729.3</v>
      </c>
      <c r="H175">
        <v>2616.49</v>
      </c>
      <c r="I175">
        <v>-9415.68</v>
      </c>
      <c r="J175">
        <v>474.059</v>
      </c>
      <c r="K175">
        <v>-944.617</v>
      </c>
      <c r="L175">
        <v>-9247.66</v>
      </c>
      <c r="M175">
        <v>-2491.81</v>
      </c>
      <c r="N175">
        <v>1433.01</v>
      </c>
      <c r="O175">
        <v>-8301.7</v>
      </c>
      <c r="P175">
        <v>2510.98</v>
      </c>
      <c r="Q175">
        <v>-3222.07</v>
      </c>
      <c r="R175">
        <v>-12141.5</v>
      </c>
      <c r="S175">
        <v>-297.37</v>
      </c>
      <c r="T175">
        <v>-2168.44</v>
      </c>
    </row>
    <row r="176" spans="1:20">
      <c r="A176">
        <v>172</v>
      </c>
      <c r="B176">
        <v>1</v>
      </c>
      <c r="C176">
        <v>-7107.39</v>
      </c>
      <c r="D176">
        <v>-5913.57</v>
      </c>
      <c r="E176">
        <v>-5557.53</v>
      </c>
      <c r="F176">
        <v>-16298.4</v>
      </c>
      <c r="G176">
        <v>10719.3</v>
      </c>
      <c r="H176">
        <v>3218.57</v>
      </c>
      <c r="I176">
        <v>-10177.1</v>
      </c>
      <c r="J176">
        <v>511.397</v>
      </c>
      <c r="K176">
        <v>-445.391</v>
      </c>
      <c r="L176">
        <v>-9802.89</v>
      </c>
      <c r="M176">
        <v>-1438.19</v>
      </c>
      <c r="N176">
        <v>1149.98</v>
      </c>
      <c r="O176">
        <v>-9020.62</v>
      </c>
      <c r="P176">
        <v>3012.37</v>
      </c>
      <c r="Q176">
        <v>-3499.44</v>
      </c>
      <c r="R176">
        <v>-12678.9</v>
      </c>
      <c r="S176">
        <v>-220.528</v>
      </c>
      <c r="T176">
        <v>-2233.11</v>
      </c>
    </row>
    <row r="177" spans="1:20">
      <c r="A177">
        <v>173</v>
      </c>
      <c r="B177">
        <v>0</v>
      </c>
      <c r="C177">
        <v>-6925.53</v>
      </c>
      <c r="D177">
        <v>-5189</v>
      </c>
      <c r="E177">
        <v>-3914.85</v>
      </c>
      <c r="F177">
        <v>-11200.2</v>
      </c>
      <c r="G177">
        <v>10211.3</v>
      </c>
      <c r="H177">
        <v>3015.38</v>
      </c>
      <c r="I177">
        <v>-10487.5</v>
      </c>
      <c r="J177">
        <v>627.742</v>
      </c>
      <c r="K177">
        <v>-237.03</v>
      </c>
      <c r="L177">
        <v>-10335.1</v>
      </c>
      <c r="M177">
        <v>-41.1986</v>
      </c>
      <c r="N177">
        <v>1047.96</v>
      </c>
      <c r="O177">
        <v>-10006.1</v>
      </c>
      <c r="P177">
        <v>3255.9</v>
      </c>
      <c r="Q177">
        <v>-3138.24</v>
      </c>
      <c r="R177">
        <v>-12421.9</v>
      </c>
      <c r="S177">
        <v>-64.6783</v>
      </c>
      <c r="T177">
        <v>-2081.6</v>
      </c>
    </row>
    <row r="178" spans="1:20">
      <c r="A178">
        <v>174</v>
      </c>
      <c r="B178">
        <v>1</v>
      </c>
      <c r="C178">
        <v>-7874.1</v>
      </c>
      <c r="D178">
        <v>-4188.38</v>
      </c>
      <c r="E178">
        <v>-3454.74</v>
      </c>
      <c r="F178">
        <v>-7562.34</v>
      </c>
      <c r="G178">
        <v>7387.37</v>
      </c>
      <c r="H178">
        <v>1159.92</v>
      </c>
      <c r="I178">
        <v>-10209.6</v>
      </c>
      <c r="J178">
        <v>692.421</v>
      </c>
      <c r="K178">
        <v>-293.033</v>
      </c>
      <c r="L178">
        <v>-10738.8</v>
      </c>
      <c r="M178">
        <v>1273.29</v>
      </c>
      <c r="N178">
        <v>933.789</v>
      </c>
      <c r="O178">
        <v>-11145.2</v>
      </c>
      <c r="P178">
        <v>3262.41</v>
      </c>
      <c r="Q178">
        <v>-2711.51</v>
      </c>
      <c r="R178">
        <v>-11752.5</v>
      </c>
      <c r="S178">
        <v>132.844</v>
      </c>
      <c r="T178">
        <v>-1879.74</v>
      </c>
    </row>
    <row r="179" spans="1:20">
      <c r="A179">
        <v>175</v>
      </c>
      <c r="B179">
        <v>0</v>
      </c>
      <c r="C179">
        <v>-9759.48</v>
      </c>
      <c r="D179">
        <v>-3680.47</v>
      </c>
      <c r="E179">
        <v>-4599.52</v>
      </c>
      <c r="F179">
        <v>-7206.85</v>
      </c>
      <c r="G179">
        <v>4800.48</v>
      </c>
      <c r="H179">
        <v>-930.761</v>
      </c>
      <c r="I179">
        <v>-9708.22</v>
      </c>
      <c r="J179">
        <v>559.578</v>
      </c>
      <c r="K179">
        <v>-448.883</v>
      </c>
      <c r="L179">
        <v>-10882.5</v>
      </c>
      <c r="M179">
        <v>2118.08</v>
      </c>
      <c r="N179">
        <v>661.595</v>
      </c>
      <c r="O179">
        <v>-12353.3</v>
      </c>
      <c r="P179">
        <v>3218.57</v>
      </c>
      <c r="Q179">
        <v>-2569.99</v>
      </c>
      <c r="R179">
        <v>-11097.4</v>
      </c>
      <c r="S179">
        <v>349.035</v>
      </c>
      <c r="T179">
        <v>-1817.23</v>
      </c>
    </row>
    <row r="180" spans="1:20">
      <c r="A180">
        <v>176</v>
      </c>
      <c r="B180">
        <v>1</v>
      </c>
      <c r="C180">
        <v>-11218.5</v>
      </c>
      <c r="D180">
        <v>-3536.78</v>
      </c>
      <c r="E180">
        <v>-5878.87</v>
      </c>
      <c r="F180">
        <v>-8784.87</v>
      </c>
      <c r="G180">
        <v>5653.58</v>
      </c>
      <c r="H180">
        <v>-909.474</v>
      </c>
      <c r="I180">
        <v>-9390.02</v>
      </c>
      <c r="J180">
        <v>453.222</v>
      </c>
      <c r="K180">
        <v>-515.734</v>
      </c>
      <c r="L180">
        <v>-10810</v>
      </c>
      <c r="M180">
        <v>2447.14</v>
      </c>
      <c r="N180">
        <v>324.718</v>
      </c>
      <c r="O180">
        <v>-13107</v>
      </c>
      <c r="P180">
        <v>3220.74</v>
      </c>
      <c r="Q180">
        <v>-2416.31</v>
      </c>
      <c r="R180">
        <v>-10579.5</v>
      </c>
      <c r="S180">
        <v>530.062</v>
      </c>
      <c r="T180">
        <v>-1817.23</v>
      </c>
    </row>
    <row r="181" spans="1:20">
      <c r="A181">
        <v>177</v>
      </c>
      <c r="B181">
        <v>0</v>
      </c>
      <c r="C181">
        <v>-11353.1</v>
      </c>
      <c r="D181">
        <v>-3646.61</v>
      </c>
      <c r="E181">
        <v>-6269.13</v>
      </c>
      <c r="F181">
        <v>-9695.21</v>
      </c>
      <c r="G181">
        <v>8698.48</v>
      </c>
      <c r="H181">
        <v>307.803</v>
      </c>
      <c r="I181">
        <v>-9150.82</v>
      </c>
      <c r="J181">
        <v>399.389</v>
      </c>
      <c r="K181">
        <v>-492.727</v>
      </c>
      <c r="L181">
        <v>-10537.8</v>
      </c>
      <c r="M181">
        <v>2395.47</v>
      </c>
      <c r="N181">
        <v>102.017</v>
      </c>
      <c r="O181">
        <v>-13068.3</v>
      </c>
      <c r="P181">
        <v>2919.89</v>
      </c>
      <c r="Q181">
        <v>-2253.95</v>
      </c>
      <c r="R181">
        <v>-10163.6</v>
      </c>
      <c r="S181">
        <v>629.909</v>
      </c>
      <c r="T181">
        <v>-1854.56</v>
      </c>
    </row>
    <row r="182" spans="1:20">
      <c r="A182">
        <v>178</v>
      </c>
      <c r="B182">
        <v>1</v>
      </c>
      <c r="C182">
        <v>-10576</v>
      </c>
      <c r="D182">
        <v>-3493.8</v>
      </c>
      <c r="E182">
        <v>-5693.92</v>
      </c>
      <c r="F182">
        <v>-8731.02</v>
      </c>
      <c r="G182">
        <v>10521.8</v>
      </c>
      <c r="H182">
        <v>1840.67</v>
      </c>
      <c r="I182">
        <v>-8934.63</v>
      </c>
      <c r="J182">
        <v>241.37</v>
      </c>
      <c r="K182">
        <v>-550.899</v>
      </c>
      <c r="L182">
        <v>-10107.6</v>
      </c>
      <c r="M182">
        <v>2160.61</v>
      </c>
      <c r="N182">
        <v>58.1722</v>
      </c>
      <c r="O182">
        <v>-12260.4</v>
      </c>
      <c r="P182">
        <v>2327.32</v>
      </c>
      <c r="Q182">
        <v>-2380.28</v>
      </c>
      <c r="R182">
        <v>-9693.9</v>
      </c>
      <c r="S182">
        <v>690.251</v>
      </c>
      <c r="T182">
        <v>-1877.57</v>
      </c>
    </row>
    <row r="183" spans="1:20">
      <c r="A183">
        <v>179</v>
      </c>
      <c r="B183">
        <v>0</v>
      </c>
      <c r="C183">
        <v>-9436.9</v>
      </c>
      <c r="D183">
        <v>-2581.71</v>
      </c>
      <c r="E183">
        <v>-5027.98</v>
      </c>
      <c r="F183">
        <v>-6278.25</v>
      </c>
      <c r="G183">
        <v>10349.9</v>
      </c>
      <c r="H183">
        <v>2098.97</v>
      </c>
      <c r="I183">
        <v>-8716.26</v>
      </c>
      <c r="J183">
        <v>27.3498</v>
      </c>
      <c r="K183">
        <v>-629.908</v>
      </c>
      <c r="L183">
        <v>-9687.39</v>
      </c>
      <c r="M183">
        <v>1828.08</v>
      </c>
      <c r="N183">
        <v>60.3427</v>
      </c>
      <c r="O183">
        <v>-10998.4</v>
      </c>
      <c r="P183">
        <v>1809.41</v>
      </c>
      <c r="Q183">
        <v>-2773.16</v>
      </c>
      <c r="R183">
        <v>-9084.83</v>
      </c>
      <c r="S183">
        <v>748.423</v>
      </c>
      <c r="T183">
        <v>-1763.4</v>
      </c>
    </row>
    <row r="184" spans="1:20">
      <c r="A184">
        <v>180</v>
      </c>
      <c r="B184">
        <v>1</v>
      </c>
      <c r="C184">
        <v>-8266.09</v>
      </c>
      <c r="D184">
        <v>-1562.4</v>
      </c>
      <c r="E184">
        <v>-4651.6</v>
      </c>
      <c r="F184">
        <v>-4203.59</v>
      </c>
      <c r="G184">
        <v>7901</v>
      </c>
      <c r="H184">
        <v>257.014</v>
      </c>
      <c r="I184">
        <v>-8481.41</v>
      </c>
      <c r="J184">
        <v>-249.184</v>
      </c>
      <c r="K184">
        <v>-634.25</v>
      </c>
      <c r="L184">
        <v>-9390.02</v>
      </c>
      <c r="M184">
        <v>1395.7</v>
      </c>
      <c r="N184">
        <v>39.5049</v>
      </c>
      <c r="O184">
        <v>-9788.11</v>
      </c>
      <c r="P184">
        <v>1486.86</v>
      </c>
      <c r="Q184">
        <v>-3058.38</v>
      </c>
      <c r="R184">
        <v>-8450.58</v>
      </c>
      <c r="S184">
        <v>790.099</v>
      </c>
      <c r="T184">
        <v>-1621.87</v>
      </c>
    </row>
    <row r="185" spans="1:20">
      <c r="A185">
        <v>181</v>
      </c>
      <c r="B185">
        <v>0</v>
      </c>
      <c r="C185">
        <v>-7610.13</v>
      </c>
      <c r="D185">
        <v>-977.643</v>
      </c>
      <c r="E185">
        <v>-4184.06</v>
      </c>
      <c r="F185">
        <v>-3385.27</v>
      </c>
      <c r="G185">
        <v>4418.08</v>
      </c>
      <c r="H185">
        <v>-2813.49</v>
      </c>
      <c r="I185">
        <v>-8092.87</v>
      </c>
      <c r="J185">
        <v>-525.716</v>
      </c>
      <c r="K185">
        <v>-592.574</v>
      </c>
      <c r="L185">
        <v>-9188.15</v>
      </c>
      <c r="M185">
        <v>940.309</v>
      </c>
      <c r="N185">
        <v>20.8382</v>
      </c>
      <c r="O185">
        <v>-8737.98</v>
      </c>
      <c r="P185">
        <v>1214.67</v>
      </c>
      <c r="Q185">
        <v>-3195.56</v>
      </c>
      <c r="R185">
        <v>-7895.35</v>
      </c>
      <c r="S185">
        <v>808.765</v>
      </c>
      <c r="T185">
        <v>-1524.2</v>
      </c>
    </row>
    <row r="186" spans="1:20">
      <c r="A186">
        <v>182</v>
      </c>
      <c r="B186">
        <v>1</v>
      </c>
      <c r="C186">
        <v>-7785.93</v>
      </c>
      <c r="D186">
        <v>-696.766</v>
      </c>
      <c r="E186">
        <v>-3983.48</v>
      </c>
      <c r="F186">
        <v>-3463.4</v>
      </c>
      <c r="G186">
        <v>1657.51</v>
      </c>
      <c r="H186">
        <v>-5588.39</v>
      </c>
      <c r="I186">
        <v>-7597.98</v>
      </c>
      <c r="J186">
        <v>-839.582</v>
      </c>
      <c r="K186">
        <v>-592.574</v>
      </c>
      <c r="L186">
        <v>-9013.64</v>
      </c>
      <c r="M186">
        <v>580.424</v>
      </c>
      <c r="N186">
        <v>18.6664</v>
      </c>
      <c r="O186">
        <v>-7731.7</v>
      </c>
      <c r="P186">
        <v>784.464</v>
      </c>
      <c r="Q186">
        <v>-3409.57</v>
      </c>
      <c r="R186">
        <v>-7493.79</v>
      </c>
      <c r="S186">
        <v>792.271</v>
      </c>
      <c r="T186">
        <v>-1443.02</v>
      </c>
    </row>
    <row r="187" spans="1:20">
      <c r="A187">
        <v>183</v>
      </c>
      <c r="B187">
        <v>0</v>
      </c>
      <c r="C187">
        <v>-8378.51</v>
      </c>
      <c r="D187">
        <v>-723.238</v>
      </c>
      <c r="E187">
        <v>-4425.84</v>
      </c>
      <c r="F187">
        <v>-4124.12</v>
      </c>
      <c r="G187">
        <v>-25.5873</v>
      </c>
      <c r="H187">
        <v>-6624.68</v>
      </c>
      <c r="I187">
        <v>-7217.25</v>
      </c>
      <c r="J187">
        <v>-1269.79</v>
      </c>
      <c r="K187">
        <v>-611.24</v>
      </c>
      <c r="L187">
        <v>-8757.95</v>
      </c>
      <c r="M187">
        <v>397.222</v>
      </c>
      <c r="N187">
        <v>20.8386</v>
      </c>
      <c r="O187">
        <v>-6685.91</v>
      </c>
      <c r="P187">
        <v>289.568</v>
      </c>
      <c r="Q187">
        <v>-3723.44</v>
      </c>
      <c r="R187">
        <v>-7254.58</v>
      </c>
      <c r="S187">
        <v>787.926</v>
      </c>
      <c r="T187">
        <v>-1384.84</v>
      </c>
    </row>
    <row r="188" spans="1:20">
      <c r="A188">
        <v>184</v>
      </c>
      <c r="B188">
        <v>1</v>
      </c>
      <c r="C188">
        <v>-8784.42</v>
      </c>
      <c r="D188">
        <v>-1130.44</v>
      </c>
      <c r="E188">
        <v>-4985.42</v>
      </c>
      <c r="F188">
        <v>-4638.57</v>
      </c>
      <c r="G188">
        <v>-1082.24</v>
      </c>
      <c r="H188">
        <v>-5358.83</v>
      </c>
      <c r="I188">
        <v>-6903.39</v>
      </c>
      <c r="J188">
        <v>-1764.69</v>
      </c>
      <c r="K188">
        <v>-669.411</v>
      </c>
      <c r="L188">
        <v>-8462.75</v>
      </c>
      <c r="M188">
        <v>318.212</v>
      </c>
      <c r="N188">
        <v>0</v>
      </c>
      <c r="O188">
        <v>-5805.94</v>
      </c>
      <c r="P188">
        <v>-184.49</v>
      </c>
      <c r="Q188">
        <v>-4004.32</v>
      </c>
      <c r="R188">
        <v>-7057.06</v>
      </c>
      <c r="S188">
        <v>829.604</v>
      </c>
      <c r="T188">
        <v>-1305.84</v>
      </c>
    </row>
    <row r="189" spans="1:20">
      <c r="A189">
        <v>185</v>
      </c>
      <c r="B189">
        <v>0</v>
      </c>
      <c r="C189">
        <v>-8832.61</v>
      </c>
      <c r="D189">
        <v>-1534.17</v>
      </c>
      <c r="E189">
        <v>-5195.98</v>
      </c>
      <c r="F189">
        <v>-4327.77</v>
      </c>
      <c r="G189">
        <v>-1578.02</v>
      </c>
      <c r="H189">
        <v>-2932.55</v>
      </c>
      <c r="I189">
        <v>-6603.84</v>
      </c>
      <c r="J189">
        <v>-2145.41</v>
      </c>
      <c r="K189">
        <v>-729.755</v>
      </c>
      <c r="L189">
        <v>-8128.04</v>
      </c>
      <c r="M189">
        <v>276.535</v>
      </c>
      <c r="N189">
        <v>-93.3303</v>
      </c>
      <c r="O189">
        <v>-5302.35</v>
      </c>
      <c r="P189">
        <v>-658.547</v>
      </c>
      <c r="Q189">
        <v>-4183.18</v>
      </c>
      <c r="R189">
        <v>-6859.54</v>
      </c>
      <c r="S189">
        <v>829.604</v>
      </c>
      <c r="T189">
        <v>-1170.83</v>
      </c>
    </row>
    <row r="190" spans="1:20">
      <c r="A190">
        <v>186</v>
      </c>
      <c r="B190">
        <v>1</v>
      </c>
      <c r="C190">
        <v>-8546.1</v>
      </c>
      <c r="D190">
        <v>-1957.86</v>
      </c>
      <c r="E190">
        <v>-5081.82</v>
      </c>
      <c r="F190">
        <v>-3556.34</v>
      </c>
      <c r="G190">
        <v>-1601.04</v>
      </c>
      <c r="H190">
        <v>-1078.39</v>
      </c>
      <c r="I190">
        <v>-6404.14</v>
      </c>
      <c r="J190">
        <v>-2403.28</v>
      </c>
      <c r="K190">
        <v>-750.594</v>
      </c>
      <c r="L190">
        <v>-7791.16</v>
      </c>
      <c r="M190">
        <v>276.535</v>
      </c>
      <c r="N190">
        <v>-272.188</v>
      </c>
      <c r="O190">
        <v>-5284.97</v>
      </c>
      <c r="P190">
        <v>-1020.61</v>
      </c>
      <c r="Q190">
        <v>-4303.86</v>
      </c>
      <c r="R190">
        <v>-6736.68</v>
      </c>
      <c r="S190">
        <v>829.604</v>
      </c>
      <c r="T190">
        <v>-1010.64</v>
      </c>
    </row>
    <row r="191" spans="1:20">
      <c r="A191">
        <v>187</v>
      </c>
      <c r="B191">
        <v>0</v>
      </c>
      <c r="C191">
        <v>-8128.04</v>
      </c>
      <c r="D191">
        <v>-2627.27</v>
      </c>
      <c r="E191">
        <v>-4884.29</v>
      </c>
      <c r="F191">
        <v>-3029.73</v>
      </c>
      <c r="G191">
        <v>-1673.53</v>
      </c>
      <c r="H191">
        <v>-791.376</v>
      </c>
      <c r="I191">
        <v>-6264.79</v>
      </c>
      <c r="J191">
        <v>-2584.31</v>
      </c>
      <c r="K191">
        <v>-694.597</v>
      </c>
      <c r="L191">
        <v>-7531.12</v>
      </c>
      <c r="M191">
        <v>257.869</v>
      </c>
      <c r="N191">
        <v>-467.538</v>
      </c>
      <c r="O191">
        <v>-5563.67</v>
      </c>
      <c r="P191">
        <v>-1164.31</v>
      </c>
      <c r="Q191">
        <v>-4326.88</v>
      </c>
      <c r="R191">
        <v>-6753.17</v>
      </c>
      <c r="S191">
        <v>866.935</v>
      </c>
      <c r="T191">
        <v>-929.453</v>
      </c>
    </row>
    <row r="192" spans="1:20">
      <c r="A192">
        <v>188</v>
      </c>
      <c r="B192">
        <v>1</v>
      </c>
      <c r="C192">
        <v>-7903.16</v>
      </c>
      <c r="D192">
        <v>-3189.03</v>
      </c>
      <c r="E192">
        <v>-4836.09</v>
      </c>
      <c r="F192">
        <v>-2939.86</v>
      </c>
      <c r="G192">
        <v>-1927.05</v>
      </c>
      <c r="H192">
        <v>-1948.26</v>
      </c>
      <c r="I192">
        <v>-6164.94</v>
      </c>
      <c r="J192">
        <v>-2684.16</v>
      </c>
      <c r="K192">
        <v>-557.417</v>
      </c>
      <c r="L192">
        <v>-7333.6</v>
      </c>
      <c r="M192">
        <v>218.364</v>
      </c>
      <c r="N192">
        <v>-667.236</v>
      </c>
      <c r="O192">
        <v>-5838.03</v>
      </c>
      <c r="P192">
        <v>-1203.81</v>
      </c>
      <c r="Q192">
        <v>-4324.7</v>
      </c>
      <c r="R192">
        <v>-6869.51</v>
      </c>
      <c r="S192">
        <v>927.279</v>
      </c>
      <c r="T192">
        <v>-889.948</v>
      </c>
    </row>
    <row r="193" spans="1:20">
      <c r="A193">
        <v>189</v>
      </c>
      <c r="B193">
        <v>0</v>
      </c>
      <c r="C193">
        <v>-7973.47</v>
      </c>
      <c r="D193">
        <v>-3509.42</v>
      </c>
      <c r="E193">
        <v>-4898.61</v>
      </c>
      <c r="F193">
        <v>-3245.02</v>
      </c>
      <c r="G193">
        <v>-1925.77</v>
      </c>
      <c r="H193">
        <v>-3497.64</v>
      </c>
      <c r="I193">
        <v>-6104.6</v>
      </c>
      <c r="J193">
        <v>-2744.51</v>
      </c>
      <c r="K193">
        <v>-474.059</v>
      </c>
      <c r="L193">
        <v>-7117.41</v>
      </c>
      <c r="M193">
        <v>104.198</v>
      </c>
      <c r="N193">
        <v>-806.589</v>
      </c>
      <c r="O193">
        <v>-6116.74</v>
      </c>
      <c r="P193">
        <v>-1243.32</v>
      </c>
      <c r="Q193">
        <v>-4326.88</v>
      </c>
      <c r="R193">
        <v>-6934.2</v>
      </c>
      <c r="S193">
        <v>985.449</v>
      </c>
      <c r="T193">
        <v>-831.778</v>
      </c>
    </row>
    <row r="194" spans="1:20">
      <c r="A194">
        <v>190</v>
      </c>
      <c r="B194">
        <v>1</v>
      </c>
      <c r="C194">
        <v>-8266.5</v>
      </c>
      <c r="D194">
        <v>-3709.11</v>
      </c>
      <c r="E194">
        <v>-4786.62</v>
      </c>
      <c r="F194">
        <v>-3366.62</v>
      </c>
      <c r="G194">
        <v>-1551.57</v>
      </c>
      <c r="H194">
        <v>-4301.69</v>
      </c>
      <c r="I194">
        <v>-6046.43</v>
      </c>
      <c r="J194">
        <v>-2765.35</v>
      </c>
      <c r="K194">
        <v>-436.729</v>
      </c>
      <c r="L194">
        <v>-6899.05</v>
      </c>
      <c r="M194">
        <v>-55.9955</v>
      </c>
      <c r="N194">
        <v>-906.439</v>
      </c>
      <c r="O194">
        <v>-6428.43</v>
      </c>
      <c r="P194">
        <v>-1282.82</v>
      </c>
      <c r="Q194">
        <v>-4380.7</v>
      </c>
      <c r="R194">
        <v>-6838.7</v>
      </c>
      <c r="S194">
        <v>1027.13</v>
      </c>
      <c r="T194">
        <v>-771.433</v>
      </c>
    </row>
    <row r="195" spans="1:20">
      <c r="A195">
        <v>191</v>
      </c>
      <c r="B195">
        <v>0</v>
      </c>
      <c r="C195">
        <v>-8715.37</v>
      </c>
      <c r="D195">
        <v>-3792.47</v>
      </c>
      <c r="E195">
        <v>-4680.25</v>
      </c>
      <c r="F195">
        <v>-3069.24</v>
      </c>
      <c r="G195">
        <v>-1044.53</v>
      </c>
      <c r="H195">
        <v>-4049.08</v>
      </c>
      <c r="I195">
        <v>-5948.75</v>
      </c>
      <c r="J195">
        <v>-2784.01</v>
      </c>
      <c r="K195">
        <v>-376.384</v>
      </c>
      <c r="L195">
        <v>-6664.19</v>
      </c>
      <c r="M195">
        <v>-249.17</v>
      </c>
      <c r="N195">
        <v>-985.448</v>
      </c>
      <c r="O195">
        <v>-6674.16</v>
      </c>
      <c r="P195">
        <v>-1247.67</v>
      </c>
      <c r="Q195">
        <v>-4501.39</v>
      </c>
      <c r="R195">
        <v>-6662.02</v>
      </c>
      <c r="S195">
        <v>1064.46</v>
      </c>
      <c r="T195">
        <v>-694.599</v>
      </c>
    </row>
    <row r="196" spans="1:20">
      <c r="A196">
        <v>192</v>
      </c>
      <c r="B196">
        <v>1</v>
      </c>
      <c r="C196">
        <v>-9231.1</v>
      </c>
      <c r="D196">
        <v>-3736.48</v>
      </c>
      <c r="E196">
        <v>-4719.75</v>
      </c>
      <c r="F196">
        <v>-2942.03</v>
      </c>
      <c r="G196">
        <v>-449.78</v>
      </c>
      <c r="H196">
        <v>-3170.01</v>
      </c>
      <c r="I196">
        <v>-5848.9</v>
      </c>
      <c r="J196">
        <v>-2804.85</v>
      </c>
      <c r="K196">
        <v>-336.879</v>
      </c>
      <c r="L196">
        <v>-6443.65</v>
      </c>
      <c r="M196">
        <v>-507.039</v>
      </c>
      <c r="N196">
        <v>-1083.12</v>
      </c>
      <c r="O196">
        <v>-6809.16</v>
      </c>
      <c r="P196">
        <v>-942.504</v>
      </c>
      <c r="Q196">
        <v>-4543.07</v>
      </c>
      <c r="R196">
        <v>-6520.49</v>
      </c>
      <c r="S196">
        <v>1124.8</v>
      </c>
      <c r="T196">
        <v>-613.414</v>
      </c>
    </row>
    <row r="197" spans="1:20">
      <c r="A197">
        <v>193</v>
      </c>
      <c r="B197">
        <v>0</v>
      </c>
      <c r="C197">
        <v>-9481.18</v>
      </c>
      <c r="D197">
        <v>-3617.96</v>
      </c>
      <c r="E197">
        <v>-4665.93</v>
      </c>
      <c r="F197">
        <v>-3224.18</v>
      </c>
      <c r="G197">
        <v>-46.0312</v>
      </c>
      <c r="H197">
        <v>-2420.68</v>
      </c>
      <c r="I197">
        <v>-5732.57</v>
      </c>
      <c r="J197">
        <v>-2804.85</v>
      </c>
      <c r="K197">
        <v>-260.045</v>
      </c>
      <c r="L197">
        <v>-6285.63</v>
      </c>
      <c r="M197">
        <v>-744.067</v>
      </c>
      <c r="N197">
        <v>-1220.3</v>
      </c>
      <c r="O197">
        <v>-7025.35</v>
      </c>
      <c r="P197">
        <v>-466.271</v>
      </c>
      <c r="Q197">
        <v>-4561.73</v>
      </c>
      <c r="R197">
        <v>-6441.48</v>
      </c>
      <c r="S197">
        <v>1182.97</v>
      </c>
      <c r="T197">
        <v>-555.244</v>
      </c>
    </row>
    <row r="198" spans="1:20">
      <c r="A198">
        <v>194</v>
      </c>
      <c r="B198">
        <v>1</v>
      </c>
      <c r="C198">
        <v>-9257.21</v>
      </c>
      <c r="D198">
        <v>-3462.12</v>
      </c>
      <c r="E198">
        <v>-4526.58</v>
      </c>
      <c r="F198">
        <v>-4001.22</v>
      </c>
      <c r="G198">
        <v>190.998</v>
      </c>
      <c r="H198">
        <v>-2454.92</v>
      </c>
      <c r="I198">
        <v>-5593.21</v>
      </c>
      <c r="J198">
        <v>-2804.85</v>
      </c>
      <c r="K198">
        <v>-197.525</v>
      </c>
      <c r="L198">
        <v>-6146.28</v>
      </c>
      <c r="M198">
        <v>-962.432</v>
      </c>
      <c r="N198">
        <v>-1359.66</v>
      </c>
      <c r="O198">
        <v>-7262.38</v>
      </c>
      <c r="P198">
        <v>-199.7</v>
      </c>
      <c r="Q198">
        <v>-4582.57</v>
      </c>
      <c r="R198">
        <v>-6287.81</v>
      </c>
      <c r="S198">
        <v>1280.65</v>
      </c>
      <c r="T198">
        <v>-532.229</v>
      </c>
    </row>
    <row r="199" spans="1:20">
      <c r="A199">
        <v>195</v>
      </c>
      <c r="B199">
        <v>0</v>
      </c>
      <c r="C199">
        <v>-8857.82</v>
      </c>
      <c r="D199">
        <v>-3133.97</v>
      </c>
      <c r="E199">
        <v>-4408.07</v>
      </c>
      <c r="F199">
        <v>-5252.25</v>
      </c>
      <c r="G199">
        <v>428.015</v>
      </c>
      <c r="H199">
        <v>-3117.76</v>
      </c>
      <c r="I199">
        <v>-5474.7</v>
      </c>
      <c r="J199">
        <v>-2823.51</v>
      </c>
      <c r="K199">
        <v>-253.513</v>
      </c>
      <c r="L199">
        <v>-5990.45</v>
      </c>
      <c r="M199">
        <v>-1103.96</v>
      </c>
      <c r="N199">
        <v>-1478.17</v>
      </c>
      <c r="O199">
        <v>-7424.75</v>
      </c>
      <c r="P199">
        <v>-139.357</v>
      </c>
      <c r="Q199">
        <v>-4638.56</v>
      </c>
      <c r="R199">
        <v>-6088.12</v>
      </c>
      <c r="S199">
        <v>1380.49</v>
      </c>
      <c r="T199">
        <v>-553.069</v>
      </c>
    </row>
    <row r="200" spans="1:20">
      <c r="A200">
        <v>196</v>
      </c>
      <c r="B200">
        <v>1</v>
      </c>
      <c r="C200">
        <v>-8747.07</v>
      </c>
      <c r="D200">
        <v>-2510.65</v>
      </c>
      <c r="E200">
        <v>-4140.28</v>
      </c>
      <c r="F200">
        <v>-6678.71</v>
      </c>
      <c r="G200">
        <v>665.032</v>
      </c>
      <c r="H200">
        <v>-3760.71</v>
      </c>
      <c r="I200">
        <v>-5262.89</v>
      </c>
      <c r="J200">
        <v>-2825.69</v>
      </c>
      <c r="K200">
        <v>-297.379</v>
      </c>
      <c r="L200">
        <v>-5830.25</v>
      </c>
      <c r="M200">
        <v>-1182.96</v>
      </c>
      <c r="N200">
        <v>-1559.35</v>
      </c>
      <c r="O200">
        <v>-7335.81</v>
      </c>
      <c r="P200">
        <v>-118.515</v>
      </c>
      <c r="Q200">
        <v>-4719.75</v>
      </c>
      <c r="R200">
        <v>-5874.13</v>
      </c>
      <c r="S200">
        <v>1422.18</v>
      </c>
      <c r="T200">
        <v>-553.069</v>
      </c>
    </row>
    <row r="201" spans="1:20">
      <c r="A201">
        <v>197</v>
      </c>
      <c r="B201">
        <v>0</v>
      </c>
      <c r="C201">
        <v>-8958.88</v>
      </c>
      <c r="D201">
        <v>-1813.86</v>
      </c>
      <c r="E201">
        <v>-3705.73</v>
      </c>
      <c r="F201">
        <v>-7984.54</v>
      </c>
      <c r="G201">
        <v>734.119</v>
      </c>
      <c r="H201">
        <v>-3971.34</v>
      </c>
      <c r="I201">
        <v>-5040.16</v>
      </c>
      <c r="J201">
        <v>-2786.19</v>
      </c>
      <c r="K201">
        <v>-257.875</v>
      </c>
      <c r="L201">
        <v>-5730.4</v>
      </c>
      <c r="M201">
        <v>-1243.31</v>
      </c>
      <c r="N201">
        <v>-1617.52</v>
      </c>
      <c r="O201">
        <v>-6984.64</v>
      </c>
      <c r="P201">
        <v>-249.134</v>
      </c>
      <c r="Q201">
        <v>-4721.93</v>
      </c>
      <c r="R201">
        <v>-5634.92</v>
      </c>
      <c r="S201">
        <v>1459.5</v>
      </c>
      <c r="T201">
        <v>-534.409</v>
      </c>
    </row>
    <row r="202" spans="1:20">
      <c r="A202">
        <v>198</v>
      </c>
      <c r="B202">
        <v>1</v>
      </c>
      <c r="C202">
        <v>-9237.59</v>
      </c>
      <c r="D202">
        <v>-1594.48</v>
      </c>
      <c r="E202">
        <v>-3551.07</v>
      </c>
      <c r="F202">
        <v>-9192.7</v>
      </c>
      <c r="G202">
        <v>596.947</v>
      </c>
      <c r="H202">
        <v>-3987.81</v>
      </c>
      <c r="I202">
        <v>-4996.28</v>
      </c>
      <c r="J202">
        <v>-2765.35</v>
      </c>
      <c r="K202">
        <v>-274.348</v>
      </c>
      <c r="L202">
        <v>-5614.07</v>
      </c>
      <c r="M202">
        <v>-1245.5</v>
      </c>
      <c r="N202">
        <v>-1677.87</v>
      </c>
      <c r="O202">
        <v>-6587.41</v>
      </c>
      <c r="P202">
        <v>-656.278</v>
      </c>
      <c r="Q202">
        <v>-4719.75</v>
      </c>
      <c r="R202">
        <v>-5418.73</v>
      </c>
      <c r="S202">
        <v>1501.19</v>
      </c>
      <c r="T202">
        <v>-494.905</v>
      </c>
    </row>
    <row r="203" spans="1:20">
      <c r="A203">
        <v>199</v>
      </c>
      <c r="B203">
        <v>0</v>
      </c>
      <c r="C203">
        <v>-9381.33</v>
      </c>
      <c r="D203">
        <v>-2127.87</v>
      </c>
      <c r="E203">
        <v>-3821.04</v>
      </c>
      <c r="F203">
        <v>-10245</v>
      </c>
      <c r="G203">
        <v>326.974</v>
      </c>
      <c r="H203">
        <v>-4178.77</v>
      </c>
      <c r="I203">
        <v>-4942.49</v>
      </c>
      <c r="J203">
        <v>-2709.37</v>
      </c>
      <c r="K203">
        <v>-297.38</v>
      </c>
      <c r="L203">
        <v>-5474.71</v>
      </c>
      <c r="M203">
        <v>-1205.99</v>
      </c>
      <c r="N203">
        <v>-1717.37</v>
      </c>
      <c r="O203">
        <v>-6306.5</v>
      </c>
      <c r="P203">
        <v>-1078.73</v>
      </c>
      <c r="Q203">
        <v>-4684.61</v>
      </c>
      <c r="R203">
        <v>-5125.73</v>
      </c>
      <c r="S203">
        <v>1519.85</v>
      </c>
      <c r="T203">
        <v>-474.059</v>
      </c>
    </row>
    <row r="204" spans="1:20">
      <c r="A204">
        <v>200</v>
      </c>
      <c r="B204">
        <v>1</v>
      </c>
      <c r="C204">
        <v>-9439.49</v>
      </c>
      <c r="D204">
        <v>-2943.18</v>
      </c>
      <c r="E204">
        <v>-4122.8</v>
      </c>
      <c r="F204">
        <v>-11155.8</v>
      </c>
      <c r="G204">
        <v>-124.049</v>
      </c>
      <c r="H204">
        <v>-4550.79</v>
      </c>
      <c r="I204">
        <v>-4765.81</v>
      </c>
      <c r="J204">
        <v>-2609.51</v>
      </c>
      <c r="K204">
        <v>-220.558</v>
      </c>
      <c r="L204">
        <v>-5393.52</v>
      </c>
      <c r="M204">
        <v>-1129.17</v>
      </c>
      <c r="N204">
        <v>-1756.88</v>
      </c>
      <c r="O204">
        <v>-6090.32</v>
      </c>
      <c r="P204">
        <v>-1355.26</v>
      </c>
      <c r="Q204">
        <v>-4603.42</v>
      </c>
      <c r="R204">
        <v>-4807.51</v>
      </c>
      <c r="S204">
        <v>1559.35</v>
      </c>
      <c r="T204">
        <v>-492.718</v>
      </c>
    </row>
    <row r="205" spans="1:20">
      <c r="A205">
        <v>201</v>
      </c>
      <c r="B205">
        <v>0</v>
      </c>
      <c r="C205">
        <v>-9555.82</v>
      </c>
      <c r="D205">
        <v>-3374.39</v>
      </c>
      <c r="E205">
        <v>-4432.27</v>
      </c>
      <c r="F205">
        <v>-11969</v>
      </c>
      <c r="G205">
        <v>-637.609</v>
      </c>
      <c r="H205">
        <v>-4892.05</v>
      </c>
      <c r="I205">
        <v>-4680.24</v>
      </c>
      <c r="J205">
        <v>-2493.19</v>
      </c>
      <c r="K205">
        <v>-158.02</v>
      </c>
      <c r="L205">
        <v>-5391.33</v>
      </c>
      <c r="M205">
        <v>-1047.97</v>
      </c>
      <c r="N205">
        <v>-1777.72</v>
      </c>
      <c r="O205">
        <v>-5834.63</v>
      </c>
      <c r="P205">
        <v>-1501.19</v>
      </c>
      <c r="Q205">
        <v>-4582.57</v>
      </c>
      <c r="R205">
        <v>-4530.97</v>
      </c>
      <c r="S205">
        <v>1580.2</v>
      </c>
      <c r="T205">
        <v>-513.564</v>
      </c>
    </row>
    <row r="206" spans="1:20">
      <c r="A206">
        <v>202</v>
      </c>
      <c r="B206">
        <v>1</v>
      </c>
      <c r="C206">
        <v>-9732.49</v>
      </c>
      <c r="D206">
        <v>-3474.25</v>
      </c>
      <c r="E206">
        <v>-4792.19</v>
      </c>
      <c r="F206">
        <v>-12682.2</v>
      </c>
      <c r="G206">
        <v>-1057.88</v>
      </c>
      <c r="H206">
        <v>-4979.81</v>
      </c>
      <c r="I206">
        <v>-4589.14</v>
      </c>
      <c r="J206">
        <v>-2372.48</v>
      </c>
      <c r="K206">
        <v>-102.045</v>
      </c>
      <c r="L206">
        <v>-5430.83</v>
      </c>
      <c r="M206">
        <v>-1008.47</v>
      </c>
      <c r="N206">
        <v>-1796.38</v>
      </c>
      <c r="O206">
        <v>-5576.76</v>
      </c>
      <c r="P206">
        <v>-1445.21</v>
      </c>
      <c r="Q206">
        <v>-4601.23</v>
      </c>
      <c r="R206">
        <v>-4235.78</v>
      </c>
      <c r="S206">
        <v>1580.2</v>
      </c>
      <c r="T206">
        <v>-494.906</v>
      </c>
    </row>
    <row r="207" spans="1:20">
      <c r="A207">
        <v>203</v>
      </c>
      <c r="B207">
        <v>0</v>
      </c>
      <c r="C207">
        <v>-9836.73</v>
      </c>
      <c r="D207">
        <v>-3180.1</v>
      </c>
      <c r="E207">
        <v>-5031.41</v>
      </c>
      <c r="F207">
        <v>-13521.7</v>
      </c>
      <c r="G207">
        <v>-1579.15</v>
      </c>
      <c r="H207">
        <v>-5050.06</v>
      </c>
      <c r="I207">
        <v>-4408.08</v>
      </c>
      <c r="J207">
        <v>-2293.47</v>
      </c>
      <c r="K207">
        <v>-39.5049</v>
      </c>
      <c r="L207">
        <v>-5507.65</v>
      </c>
      <c r="M207">
        <v>-931.65</v>
      </c>
      <c r="N207">
        <v>-1798.57</v>
      </c>
      <c r="O207">
        <v>-5395.71</v>
      </c>
      <c r="P207">
        <v>-1364.01</v>
      </c>
      <c r="Q207">
        <v>-4547.45</v>
      </c>
      <c r="R207">
        <v>-3975.72</v>
      </c>
      <c r="S207">
        <v>1580.2</v>
      </c>
      <c r="T207">
        <v>-436.743</v>
      </c>
    </row>
    <row r="208" spans="1:20">
      <c r="A208">
        <v>204</v>
      </c>
      <c r="B208">
        <v>1</v>
      </c>
      <c r="C208">
        <v>-9967.33</v>
      </c>
      <c r="D208">
        <v>-2618.27</v>
      </c>
      <c r="E208">
        <v>-5154.3</v>
      </c>
      <c r="F208">
        <v>-14922</v>
      </c>
      <c r="G208">
        <v>-2684.24</v>
      </c>
      <c r="H208">
        <v>-5604.27</v>
      </c>
      <c r="I208">
        <v>-4326.88</v>
      </c>
      <c r="J208">
        <v>-2195.81</v>
      </c>
      <c r="K208">
        <v>-95.4779</v>
      </c>
      <c r="L208">
        <v>-5588.85</v>
      </c>
      <c r="M208">
        <v>-850.451</v>
      </c>
      <c r="N208">
        <v>-1740.41</v>
      </c>
      <c r="O208">
        <v>-5351.82</v>
      </c>
      <c r="P208">
        <v>-1417.8</v>
      </c>
      <c r="Q208">
        <v>-4408.08</v>
      </c>
      <c r="R208">
        <v>-3834.17</v>
      </c>
      <c r="S208">
        <v>1561.54</v>
      </c>
      <c r="T208">
        <v>-413.707</v>
      </c>
    </row>
    <row r="209" spans="1:20">
      <c r="A209">
        <v>205</v>
      </c>
      <c r="B209">
        <v>0</v>
      </c>
      <c r="C209">
        <v>-10262.5</v>
      </c>
      <c r="D209">
        <v>-2465.77</v>
      </c>
      <c r="E209">
        <v>-5231.12</v>
      </c>
      <c r="F209">
        <v>-17019.1</v>
      </c>
      <c r="G209">
        <v>-4558.54</v>
      </c>
      <c r="H209">
        <v>-6886.01</v>
      </c>
      <c r="I209">
        <v>-4268.72</v>
      </c>
      <c r="J209">
        <v>-2114.61</v>
      </c>
      <c r="K209">
        <v>-195.334</v>
      </c>
      <c r="L209">
        <v>-5684.33</v>
      </c>
      <c r="M209">
        <v>-810.947</v>
      </c>
      <c r="N209">
        <v>-1661.4</v>
      </c>
      <c r="O209">
        <v>-5354.01</v>
      </c>
      <c r="P209">
        <v>-1613.13</v>
      </c>
      <c r="Q209">
        <v>-4364.2</v>
      </c>
      <c r="R209">
        <v>-3792.47</v>
      </c>
      <c r="S209">
        <v>1559.35</v>
      </c>
      <c r="T209">
        <v>-397.24</v>
      </c>
    </row>
    <row r="210" spans="1:20">
      <c r="A210">
        <v>206</v>
      </c>
      <c r="B210">
        <v>1</v>
      </c>
      <c r="C210">
        <v>-10485.3</v>
      </c>
      <c r="D210">
        <v>-2602.94</v>
      </c>
      <c r="E210">
        <v>-5275</v>
      </c>
      <c r="F210">
        <v>-19055.7</v>
      </c>
      <c r="G210">
        <v>-6999.03</v>
      </c>
      <c r="H210">
        <v>-8360.82</v>
      </c>
      <c r="I210">
        <v>-4208.37</v>
      </c>
      <c r="J210">
        <v>-2000.48</v>
      </c>
      <c r="K210">
        <v>-237.03</v>
      </c>
      <c r="L210">
        <v>-5861</v>
      </c>
      <c r="M210">
        <v>-771.442</v>
      </c>
      <c r="N210">
        <v>-1582.39</v>
      </c>
      <c r="O210">
        <v>-5258.54</v>
      </c>
      <c r="P210">
        <v>-1812.84</v>
      </c>
      <c r="Q210">
        <v>-4403.7</v>
      </c>
      <c r="R210">
        <v>-3867.1</v>
      </c>
      <c r="S210">
        <v>1580.2</v>
      </c>
      <c r="T210">
        <v>-336.888</v>
      </c>
    </row>
    <row r="211" spans="1:20">
      <c r="A211">
        <v>207</v>
      </c>
      <c r="B211">
        <v>0</v>
      </c>
      <c r="C211">
        <v>-10510.5</v>
      </c>
      <c r="D211">
        <v>-2816.93</v>
      </c>
      <c r="E211">
        <v>-5366.09</v>
      </c>
      <c r="F211">
        <v>-20022.4</v>
      </c>
      <c r="G211">
        <v>-9345.15</v>
      </c>
      <c r="H211">
        <v>-8708.63</v>
      </c>
      <c r="I211">
        <v>-4243.49</v>
      </c>
      <c r="J211">
        <v>-1840.27</v>
      </c>
      <c r="K211">
        <v>-274.341</v>
      </c>
      <c r="L211">
        <v>-6021.21</v>
      </c>
      <c r="M211">
        <v>-769.249</v>
      </c>
      <c r="N211">
        <v>-1503.38</v>
      </c>
      <c r="O211">
        <v>-5137.83</v>
      </c>
      <c r="P211">
        <v>-1933.55</v>
      </c>
      <c r="Q211">
        <v>-4480.52</v>
      </c>
      <c r="R211">
        <v>-4043.77</v>
      </c>
      <c r="S211">
        <v>1542.89</v>
      </c>
      <c r="T211">
        <v>-334.695</v>
      </c>
    </row>
    <row r="212" spans="1:20">
      <c r="A212">
        <v>208</v>
      </c>
      <c r="B212">
        <v>1</v>
      </c>
      <c r="C212">
        <v>-10468.8</v>
      </c>
      <c r="D212">
        <v>-2739.01</v>
      </c>
      <c r="E212">
        <v>-5715.05</v>
      </c>
      <c r="F212">
        <v>-20166.2</v>
      </c>
      <c r="G212">
        <v>-10895.7</v>
      </c>
      <c r="H212">
        <v>-7535.56</v>
      </c>
      <c r="I212">
        <v>-4362</v>
      </c>
      <c r="J212">
        <v>-1721.76</v>
      </c>
      <c r="K212">
        <v>-316.039</v>
      </c>
      <c r="L212">
        <v>-6195.69</v>
      </c>
      <c r="M212">
        <v>-827.409</v>
      </c>
      <c r="N212">
        <v>-1424.37</v>
      </c>
      <c r="O212">
        <v>-5114.79</v>
      </c>
      <c r="P212">
        <v>-1937.94</v>
      </c>
      <c r="Q212">
        <v>-4543.07</v>
      </c>
      <c r="R212">
        <v>-4278.6</v>
      </c>
      <c r="S212">
        <v>1482.53</v>
      </c>
      <c r="T212">
        <v>-355.544</v>
      </c>
    </row>
    <row r="213" spans="1:20">
      <c r="A213">
        <v>209</v>
      </c>
      <c r="B213">
        <v>0</v>
      </c>
      <c r="C213">
        <v>-10506.1</v>
      </c>
      <c r="D213">
        <v>-2153.02</v>
      </c>
      <c r="E213">
        <v>-5890.62</v>
      </c>
      <c r="F213">
        <v>-20187</v>
      </c>
      <c r="G213">
        <v>-11808.7</v>
      </c>
      <c r="H213">
        <v>-5925.75</v>
      </c>
      <c r="I213">
        <v>-4536.48</v>
      </c>
      <c r="J213">
        <v>-1603.24</v>
      </c>
      <c r="K213">
        <v>-260.075</v>
      </c>
      <c r="L213">
        <v>-6395.41</v>
      </c>
      <c r="M213">
        <v>-906.418</v>
      </c>
      <c r="N213">
        <v>-1345.36</v>
      </c>
      <c r="O213">
        <v>-5154.3</v>
      </c>
      <c r="P213">
        <v>-1952.2</v>
      </c>
      <c r="Q213">
        <v>-4487.1</v>
      </c>
      <c r="R213">
        <v>-4592.45</v>
      </c>
      <c r="S213">
        <v>1443.03</v>
      </c>
      <c r="T213">
        <v>-336.889</v>
      </c>
    </row>
    <row r="214" spans="1:20">
      <c r="A214">
        <v>210</v>
      </c>
      <c r="B214">
        <v>1</v>
      </c>
      <c r="C214">
        <v>-10827.6</v>
      </c>
      <c r="D214">
        <v>-1497.9</v>
      </c>
      <c r="E214">
        <v>-6236.28</v>
      </c>
      <c r="F214">
        <v>-20187</v>
      </c>
      <c r="G214">
        <v>-13160.6</v>
      </c>
      <c r="H214">
        <v>-5156.49</v>
      </c>
      <c r="I214">
        <v>-4773.51</v>
      </c>
      <c r="J214">
        <v>-1503.38</v>
      </c>
      <c r="K214">
        <v>-197.525</v>
      </c>
      <c r="L214">
        <v>-6609.39</v>
      </c>
      <c r="M214">
        <v>-1004.08</v>
      </c>
      <c r="N214">
        <v>-1285.01</v>
      </c>
      <c r="O214">
        <v>-5287.07</v>
      </c>
      <c r="P214">
        <v>-2163.99</v>
      </c>
      <c r="Q214">
        <v>-4480.52</v>
      </c>
      <c r="R214">
        <v>-5022.61</v>
      </c>
      <c r="S214">
        <v>1347.56</v>
      </c>
      <c r="T214">
        <v>-316.039</v>
      </c>
    </row>
    <row r="215" spans="1:20">
      <c r="A215">
        <v>211</v>
      </c>
      <c r="B215">
        <v>0</v>
      </c>
      <c r="C215">
        <v>-11494.8</v>
      </c>
      <c r="D215">
        <v>-1203.8</v>
      </c>
      <c r="E215">
        <v>-6044.28</v>
      </c>
      <c r="F215">
        <v>-20187</v>
      </c>
      <c r="G215">
        <v>-15376.2</v>
      </c>
      <c r="H215">
        <v>-5788.54</v>
      </c>
      <c r="I215">
        <v>-5047.85</v>
      </c>
      <c r="J215">
        <v>-1443.03</v>
      </c>
      <c r="K215">
        <v>-122.907</v>
      </c>
      <c r="L215">
        <v>-6941.89</v>
      </c>
      <c r="M215">
        <v>-1085.29</v>
      </c>
      <c r="N215">
        <v>-1189.54</v>
      </c>
      <c r="O215">
        <v>-5580.06</v>
      </c>
      <c r="P215">
        <v>-2498.68</v>
      </c>
      <c r="Q215">
        <v>-4729.61</v>
      </c>
      <c r="R215">
        <v>-5666.75</v>
      </c>
      <c r="S215">
        <v>1208.19</v>
      </c>
      <c r="T215">
        <v>-334.694</v>
      </c>
    </row>
    <row r="216" spans="1:20">
      <c r="A216">
        <v>212</v>
      </c>
      <c r="B216">
        <v>1</v>
      </c>
      <c r="C216">
        <v>-11946.9</v>
      </c>
      <c r="D216">
        <v>-1504.47</v>
      </c>
      <c r="E216">
        <v>-5368.28</v>
      </c>
      <c r="F216">
        <v>-20131.1</v>
      </c>
      <c r="G216">
        <v>-17046.4</v>
      </c>
      <c r="H216">
        <v>-7003.32</v>
      </c>
      <c r="I216">
        <v>-5438.5</v>
      </c>
      <c r="J216">
        <v>-1440.83</v>
      </c>
      <c r="K216">
        <v>35.1118</v>
      </c>
      <c r="L216">
        <v>-7411.55</v>
      </c>
      <c r="M216">
        <v>-1162.1</v>
      </c>
      <c r="N216">
        <v>-1068.83</v>
      </c>
      <c r="O216">
        <v>-5898.3</v>
      </c>
      <c r="P216">
        <v>-2872.88</v>
      </c>
      <c r="Q216">
        <v>-5255.24</v>
      </c>
      <c r="R216">
        <v>-6531.46</v>
      </c>
      <c r="S216">
        <v>1108.33</v>
      </c>
      <c r="T216">
        <v>-336.89</v>
      </c>
    </row>
    <row r="217" spans="1:20">
      <c r="A217">
        <v>213</v>
      </c>
      <c r="B217">
        <v>0</v>
      </c>
      <c r="C217">
        <v>-11897.6</v>
      </c>
      <c r="D217">
        <v>-1313.58</v>
      </c>
      <c r="E217">
        <v>-5414.37</v>
      </c>
      <c r="F217">
        <v>-20087.2</v>
      </c>
      <c r="G217">
        <v>-17253.8</v>
      </c>
      <c r="H217">
        <v>-6892.56</v>
      </c>
      <c r="I217">
        <v>-6043.13</v>
      </c>
      <c r="J217">
        <v>-1424.37</v>
      </c>
      <c r="K217">
        <v>211.783</v>
      </c>
      <c r="L217">
        <v>-8039.23</v>
      </c>
      <c r="M217">
        <v>-1261.96</v>
      </c>
      <c r="N217">
        <v>-1045.78</v>
      </c>
      <c r="O217">
        <v>-6193.48</v>
      </c>
      <c r="P217">
        <v>-3081.38</v>
      </c>
      <c r="Q217">
        <v>-5926.81</v>
      </c>
      <c r="R217">
        <v>-7535.53</v>
      </c>
      <c r="S217">
        <v>1066.63</v>
      </c>
      <c r="T217">
        <v>-409.308</v>
      </c>
    </row>
    <row r="218" spans="1:20">
      <c r="A218">
        <v>214</v>
      </c>
      <c r="B218">
        <v>1</v>
      </c>
      <c r="C218">
        <v>-11530</v>
      </c>
      <c r="D218">
        <v>-284.263</v>
      </c>
      <c r="E218">
        <v>-5130.18</v>
      </c>
      <c r="F218">
        <v>-20033.4</v>
      </c>
      <c r="G218">
        <v>-17234</v>
      </c>
      <c r="H218">
        <v>-5099.53</v>
      </c>
      <c r="I218">
        <v>-6849.67</v>
      </c>
      <c r="J218">
        <v>-1326.71</v>
      </c>
      <c r="K218">
        <v>446.612</v>
      </c>
      <c r="L218">
        <v>-8787.62</v>
      </c>
      <c r="M218">
        <v>-1340.97</v>
      </c>
      <c r="N218">
        <v>-1141.25</v>
      </c>
      <c r="O218">
        <v>-6696.05</v>
      </c>
      <c r="P218">
        <v>-2988.12</v>
      </c>
      <c r="Q218">
        <v>-6542.43</v>
      </c>
      <c r="R218">
        <v>-8508.88</v>
      </c>
      <c r="S218">
        <v>1085.29</v>
      </c>
      <c r="T218">
        <v>-550.871</v>
      </c>
    </row>
    <row r="219" spans="1:20">
      <c r="A219">
        <v>215</v>
      </c>
      <c r="B219">
        <v>0</v>
      </c>
      <c r="C219">
        <v>-11165.6</v>
      </c>
      <c r="D219">
        <v>591.422</v>
      </c>
      <c r="E219">
        <v>-4672.58</v>
      </c>
      <c r="F219">
        <v>-19166.6</v>
      </c>
      <c r="G219">
        <v>-18317</v>
      </c>
      <c r="H219">
        <v>-3015.68</v>
      </c>
      <c r="I219">
        <v>-7625.5</v>
      </c>
      <c r="J219">
        <v>-1357.42</v>
      </c>
      <c r="K219">
        <v>760.444</v>
      </c>
      <c r="L219">
        <v>-9540.39</v>
      </c>
      <c r="M219">
        <v>-1345.37</v>
      </c>
      <c r="N219">
        <v>-1317.91</v>
      </c>
      <c r="O219">
        <v>-7519.04</v>
      </c>
      <c r="P219">
        <v>-2548.12</v>
      </c>
      <c r="Q219">
        <v>-6890.31</v>
      </c>
      <c r="R219">
        <v>-9266.05</v>
      </c>
      <c r="S219">
        <v>1124.79</v>
      </c>
      <c r="T219">
        <v>-611.226</v>
      </c>
    </row>
    <row r="220" spans="1:20">
      <c r="A220">
        <v>216</v>
      </c>
      <c r="B220">
        <v>1</v>
      </c>
      <c r="C220">
        <v>-11154.6</v>
      </c>
      <c r="D220">
        <v>987.623</v>
      </c>
      <c r="E220">
        <v>-4333.5</v>
      </c>
      <c r="F220">
        <v>-17376.9</v>
      </c>
      <c r="G220">
        <v>-19672.3</v>
      </c>
      <c r="H220">
        <v>-1417.92</v>
      </c>
      <c r="I220">
        <v>-8371.67</v>
      </c>
      <c r="J220">
        <v>-1405.73</v>
      </c>
      <c r="K220">
        <v>1041.37</v>
      </c>
      <c r="L220">
        <v>-10120.9</v>
      </c>
      <c r="M220">
        <v>-1229.06</v>
      </c>
      <c r="N220">
        <v>-1515.43</v>
      </c>
      <c r="O220">
        <v>-8523.08</v>
      </c>
      <c r="P220">
        <v>-1687.84</v>
      </c>
      <c r="Q220">
        <v>-6990.17</v>
      </c>
      <c r="R220">
        <v>-9860.81</v>
      </c>
      <c r="S220">
        <v>1126.99</v>
      </c>
      <c r="T220">
        <v>-557.474</v>
      </c>
    </row>
    <row r="221" spans="1:20">
      <c r="A221">
        <v>217</v>
      </c>
      <c r="B221">
        <v>0</v>
      </c>
      <c r="C221">
        <v>-11520</v>
      </c>
      <c r="D221">
        <v>838.416</v>
      </c>
      <c r="E221">
        <v>-4019.66</v>
      </c>
      <c r="F221">
        <v>-15795.5</v>
      </c>
      <c r="G221">
        <v>-20105.8</v>
      </c>
      <c r="H221">
        <v>-1067.66</v>
      </c>
      <c r="I221">
        <v>-9238.57</v>
      </c>
      <c r="J221">
        <v>-1268.56</v>
      </c>
      <c r="K221">
        <v>1238.9</v>
      </c>
      <c r="L221">
        <v>-10424.9</v>
      </c>
      <c r="M221">
        <v>-996.436</v>
      </c>
      <c r="N221">
        <v>-1694.31</v>
      </c>
      <c r="O221">
        <v>-9571.06</v>
      </c>
      <c r="P221">
        <v>-660.721</v>
      </c>
      <c r="Q221">
        <v>-7162.43</v>
      </c>
      <c r="R221">
        <v>-10376.6</v>
      </c>
      <c r="S221">
        <v>1106.14</v>
      </c>
      <c r="T221">
        <v>-455.408</v>
      </c>
    </row>
    <row r="222" spans="1:20">
      <c r="A222">
        <v>218</v>
      </c>
      <c r="B222">
        <v>1</v>
      </c>
      <c r="C222">
        <v>-12147.7</v>
      </c>
      <c r="D222">
        <v>503.728</v>
      </c>
      <c r="E222">
        <v>-3738.73</v>
      </c>
      <c r="F222">
        <v>-14759.6</v>
      </c>
      <c r="G222">
        <v>-20166.2</v>
      </c>
      <c r="H222">
        <v>-2392.01</v>
      </c>
      <c r="I222">
        <v>-10035.3</v>
      </c>
      <c r="J222">
        <v>-1073.24</v>
      </c>
      <c r="K222">
        <v>1455.07</v>
      </c>
      <c r="L222">
        <v>-10508.3</v>
      </c>
      <c r="M222">
        <v>-661.748</v>
      </c>
      <c r="N222">
        <v>-1796.37</v>
      </c>
      <c r="O222">
        <v>-10393</v>
      </c>
      <c r="P222">
        <v>198.545</v>
      </c>
      <c r="Q222">
        <v>-7420.32</v>
      </c>
      <c r="R222">
        <v>-10887.9</v>
      </c>
      <c r="S222">
        <v>1106.14</v>
      </c>
      <c r="T222">
        <v>-490.506</v>
      </c>
    </row>
    <row r="223" spans="1:20">
      <c r="A223">
        <v>219</v>
      </c>
      <c r="B223">
        <v>0</v>
      </c>
      <c r="C223">
        <v>-12784.2</v>
      </c>
      <c r="D223">
        <v>316.039</v>
      </c>
      <c r="E223">
        <v>-3765.01</v>
      </c>
      <c r="F223">
        <v>-13648</v>
      </c>
      <c r="G223">
        <v>-20187</v>
      </c>
      <c r="H223">
        <v>-4558.16</v>
      </c>
      <c r="I223">
        <v>-10632.3</v>
      </c>
      <c r="J223">
        <v>-761.614</v>
      </c>
      <c r="K223">
        <v>1598.85</v>
      </c>
      <c r="L223">
        <v>-10508.3</v>
      </c>
      <c r="M223">
        <v>-306.205</v>
      </c>
      <c r="N223">
        <v>-1817.23</v>
      </c>
      <c r="O223">
        <v>-10929.6</v>
      </c>
      <c r="P223">
        <v>1019.33</v>
      </c>
      <c r="Q223">
        <v>-7601.39</v>
      </c>
      <c r="R223">
        <v>-11329.1</v>
      </c>
      <c r="S223">
        <v>1106.14</v>
      </c>
      <c r="T223">
        <v>-553.069</v>
      </c>
    </row>
    <row r="224" spans="1:20">
      <c r="A224">
        <v>220</v>
      </c>
      <c r="B224">
        <v>1</v>
      </c>
      <c r="C224">
        <v>-13299.9</v>
      </c>
      <c r="D224">
        <v>334.69</v>
      </c>
      <c r="E224">
        <v>-4246.69</v>
      </c>
      <c r="F224">
        <v>-12340</v>
      </c>
      <c r="G224">
        <v>-20187</v>
      </c>
      <c r="H224">
        <v>-6681.58</v>
      </c>
      <c r="I224">
        <v>-11108.5</v>
      </c>
      <c r="J224">
        <v>-441.168</v>
      </c>
      <c r="K224">
        <v>1582.4</v>
      </c>
      <c r="L224">
        <v>-10452.4</v>
      </c>
      <c r="M224">
        <v>49.3374</v>
      </c>
      <c r="N224">
        <v>-1779.93</v>
      </c>
      <c r="O224">
        <v>-11291.8</v>
      </c>
      <c r="P224">
        <v>1913.7</v>
      </c>
      <c r="Q224">
        <v>-7757.21</v>
      </c>
      <c r="R224">
        <v>-11495.9</v>
      </c>
      <c r="S224">
        <v>1087.49</v>
      </c>
      <c r="T224">
        <v>-534.419</v>
      </c>
    </row>
    <row r="225" spans="1:20">
      <c r="A225">
        <v>221</v>
      </c>
      <c r="B225">
        <v>0</v>
      </c>
      <c r="C225">
        <v>-13755.3</v>
      </c>
      <c r="D225">
        <v>374.194</v>
      </c>
      <c r="E225">
        <v>-5051.02</v>
      </c>
      <c r="F225">
        <v>-11283.2</v>
      </c>
      <c r="G225">
        <v>-20187</v>
      </c>
      <c r="H225">
        <v>-7871.31</v>
      </c>
      <c r="I225">
        <v>-11487.1</v>
      </c>
      <c r="J225">
        <v>-166.84</v>
      </c>
      <c r="K225">
        <v>1540.69</v>
      </c>
      <c r="L225">
        <v>-10333.8</v>
      </c>
      <c r="M225">
        <v>348.929</v>
      </c>
      <c r="N225">
        <v>-1738.22</v>
      </c>
      <c r="O225">
        <v>-11323.7</v>
      </c>
      <c r="P225">
        <v>2461.34</v>
      </c>
      <c r="Q225">
        <v>-8029.33</v>
      </c>
      <c r="R225">
        <v>-11346.7</v>
      </c>
      <c r="S225">
        <v>1029.33</v>
      </c>
      <c r="T225">
        <v>-476.264</v>
      </c>
    </row>
    <row r="226" spans="1:20">
      <c r="A226">
        <v>222</v>
      </c>
      <c r="B226">
        <v>1</v>
      </c>
      <c r="C226">
        <v>-14133.9</v>
      </c>
      <c r="D226">
        <v>320.451</v>
      </c>
      <c r="E226">
        <v>-6127.48</v>
      </c>
      <c r="F226">
        <v>-11104.1</v>
      </c>
      <c r="G226">
        <v>-20187</v>
      </c>
      <c r="H226">
        <v>-7350.32</v>
      </c>
      <c r="I226">
        <v>-11915</v>
      </c>
      <c r="J226">
        <v>74.5983</v>
      </c>
      <c r="K226">
        <v>1466.09</v>
      </c>
      <c r="L226">
        <v>-10196.7</v>
      </c>
      <c r="M226">
        <v>567.307</v>
      </c>
      <c r="N226">
        <v>-1775.52</v>
      </c>
      <c r="O226">
        <v>-11070.2</v>
      </c>
      <c r="P226">
        <v>2215.68</v>
      </c>
      <c r="Q226">
        <v>-8366.22</v>
      </c>
      <c r="R226">
        <v>-11049.3</v>
      </c>
      <c r="S226">
        <v>931.675</v>
      </c>
      <c r="T226">
        <v>-359.956</v>
      </c>
    </row>
    <row r="227" spans="1:20">
      <c r="A227">
        <v>223</v>
      </c>
      <c r="B227">
        <v>0</v>
      </c>
      <c r="C227">
        <v>-14431.3</v>
      </c>
      <c r="D227">
        <v>255.679</v>
      </c>
      <c r="E227">
        <v>-7354.32</v>
      </c>
      <c r="F227">
        <v>-12256.1</v>
      </c>
      <c r="G227">
        <v>-19385.1</v>
      </c>
      <c r="H227">
        <v>-5849.15</v>
      </c>
      <c r="I227">
        <v>-12113.8</v>
      </c>
      <c r="J227">
        <v>344.512</v>
      </c>
      <c r="K227">
        <v>1401.32</v>
      </c>
      <c r="L227">
        <v>-9982.72</v>
      </c>
      <c r="M227">
        <v>652.935</v>
      </c>
      <c r="N227">
        <v>-1854.53</v>
      </c>
      <c r="O227">
        <v>-10660.9</v>
      </c>
      <c r="P227">
        <v>1330.14</v>
      </c>
      <c r="Q227">
        <v>-8551.71</v>
      </c>
      <c r="R227">
        <v>-10847.4</v>
      </c>
      <c r="S227">
        <v>831.81</v>
      </c>
      <c r="T227">
        <v>-257.885</v>
      </c>
    </row>
    <row r="228" spans="1:20">
      <c r="A228">
        <v>224</v>
      </c>
      <c r="B228">
        <v>1</v>
      </c>
      <c r="C228">
        <v>-14689.2</v>
      </c>
      <c r="D228">
        <v>145.993</v>
      </c>
      <c r="E228">
        <v>-8427.57</v>
      </c>
      <c r="F228">
        <v>-12262.2</v>
      </c>
      <c r="G228">
        <v>-16492.9</v>
      </c>
      <c r="H228">
        <v>-5336.36</v>
      </c>
      <c r="I228">
        <v>-11972.2</v>
      </c>
      <c r="J228">
        <v>664.962</v>
      </c>
      <c r="K228">
        <v>1384.88</v>
      </c>
      <c r="L228">
        <v>-9762.13</v>
      </c>
      <c r="M228">
        <v>538.835</v>
      </c>
      <c r="N228">
        <v>-1858.94</v>
      </c>
      <c r="O228">
        <v>-10184.7</v>
      </c>
      <c r="P228">
        <v>549.872</v>
      </c>
      <c r="Q228">
        <v>-8386.08</v>
      </c>
      <c r="R228">
        <v>-10710.3</v>
      </c>
      <c r="S228">
        <v>715.504</v>
      </c>
      <c r="T228">
        <v>-162.435</v>
      </c>
    </row>
    <row r="229" spans="1:20">
      <c r="A229">
        <v>225</v>
      </c>
      <c r="B229">
        <v>0</v>
      </c>
      <c r="C229">
        <v>-15000.8</v>
      </c>
      <c r="D229">
        <v>186.486</v>
      </c>
      <c r="E229">
        <v>-9207.84</v>
      </c>
      <c r="F229">
        <v>-10398.9</v>
      </c>
      <c r="G229">
        <v>-10494.3</v>
      </c>
      <c r="H229">
        <v>-8353.25</v>
      </c>
      <c r="I229">
        <v>-11837.2</v>
      </c>
      <c r="J229">
        <v>771.45</v>
      </c>
      <c r="K229">
        <v>1436.41</v>
      </c>
      <c r="L229">
        <v>-9809.25</v>
      </c>
      <c r="M229">
        <v>210.771</v>
      </c>
      <c r="N229">
        <v>-1574.8</v>
      </c>
      <c r="O229">
        <v>-9862</v>
      </c>
      <c r="P229">
        <v>50.5436</v>
      </c>
      <c r="Q229">
        <v>-7655.36</v>
      </c>
      <c r="R229">
        <v>-10757.4</v>
      </c>
      <c r="S229">
        <v>538.836</v>
      </c>
      <c r="T229">
        <v>32.8817</v>
      </c>
    </row>
    <row r="230" spans="1:20">
      <c r="A230">
        <v>226</v>
      </c>
      <c r="B230">
        <v>1</v>
      </c>
      <c r="C230">
        <v>-15563.7</v>
      </c>
      <c r="D230">
        <v>432.346</v>
      </c>
      <c r="E230">
        <v>-9557.99</v>
      </c>
      <c r="F230">
        <v>-9443.89</v>
      </c>
      <c r="G230">
        <v>2949.69</v>
      </c>
      <c r="H230">
        <v>-14249.3</v>
      </c>
      <c r="I230">
        <v>-11807.6</v>
      </c>
      <c r="J230">
        <v>601.406</v>
      </c>
      <c r="K230">
        <v>1633.93</v>
      </c>
      <c r="L230">
        <v>-10682.5</v>
      </c>
      <c r="M230">
        <v>-300.583</v>
      </c>
      <c r="N230">
        <v>-762.858</v>
      </c>
      <c r="O230">
        <v>-10000.1</v>
      </c>
      <c r="P230">
        <v>-120.723</v>
      </c>
      <c r="Q230">
        <v>-6194.91</v>
      </c>
      <c r="R230">
        <v>-11350.9</v>
      </c>
      <c r="S230">
        <v>341.312</v>
      </c>
      <c r="T230">
        <v>288.559</v>
      </c>
    </row>
    <row r="231" spans="1:20">
      <c r="A231">
        <v>227</v>
      </c>
      <c r="B231">
        <v>0</v>
      </c>
      <c r="C231">
        <v>-16724.6</v>
      </c>
      <c r="D231">
        <v>567.301</v>
      </c>
      <c r="E231">
        <v>-9469.16</v>
      </c>
      <c r="F231">
        <v>-13859.1</v>
      </c>
      <c r="G231">
        <v>16052.3</v>
      </c>
      <c r="H231">
        <v>-7689.41</v>
      </c>
      <c r="I231">
        <v>-12189.4</v>
      </c>
      <c r="J231">
        <v>136.179</v>
      </c>
      <c r="K231">
        <v>1962</v>
      </c>
      <c r="L231">
        <v>-13137</v>
      </c>
      <c r="M231">
        <v>-928.245</v>
      </c>
      <c r="N231">
        <v>289.542</v>
      </c>
      <c r="O231">
        <v>-11110.5</v>
      </c>
      <c r="P231">
        <v>405.849</v>
      </c>
      <c r="Q231">
        <v>-4524.66</v>
      </c>
      <c r="R231">
        <v>-12709.3</v>
      </c>
      <c r="S231">
        <v>218.381</v>
      </c>
      <c r="T231">
        <v>471.851</v>
      </c>
    </row>
    <row r="232" spans="1:20">
      <c r="A232">
        <v>228</v>
      </c>
      <c r="B232">
        <v>1</v>
      </c>
      <c r="C232">
        <v>-18568.1</v>
      </c>
      <c r="D232">
        <v>1081.85</v>
      </c>
      <c r="E232">
        <v>-10106.4</v>
      </c>
      <c r="F232">
        <v>-18620.1</v>
      </c>
      <c r="G232">
        <v>18880.2</v>
      </c>
      <c r="H232">
        <v>7920.16</v>
      </c>
      <c r="I232">
        <v>-12896</v>
      </c>
      <c r="J232">
        <v>-533.196</v>
      </c>
      <c r="K232">
        <v>2436.06</v>
      </c>
      <c r="L232">
        <v>-15867.5</v>
      </c>
      <c r="M232">
        <v>-986.639</v>
      </c>
      <c r="N232">
        <v>137.403</v>
      </c>
      <c r="O232">
        <v>-12925.5</v>
      </c>
      <c r="P232">
        <v>1246.49</v>
      </c>
      <c r="Q232">
        <v>-3342.7</v>
      </c>
      <c r="R232">
        <v>-14545.2</v>
      </c>
      <c r="S232">
        <v>328.064</v>
      </c>
      <c r="T232">
        <v>159.244</v>
      </c>
    </row>
    <row r="233" spans="1:20">
      <c r="A233">
        <v>229</v>
      </c>
      <c r="B233">
        <v>0</v>
      </c>
      <c r="C233">
        <v>-19878.6</v>
      </c>
      <c r="D233">
        <v>3163.08</v>
      </c>
      <c r="E233">
        <v>-12026.7</v>
      </c>
      <c r="F233">
        <v>-13409.4</v>
      </c>
      <c r="G233">
        <v>6166.29</v>
      </c>
      <c r="H233">
        <v>3439.45</v>
      </c>
      <c r="I233">
        <v>-13126.7</v>
      </c>
      <c r="J233">
        <v>-1244.28</v>
      </c>
      <c r="K233">
        <v>2332.02</v>
      </c>
      <c r="L233">
        <v>-15320.8</v>
      </c>
      <c r="M233">
        <v>263.033</v>
      </c>
      <c r="N233">
        <v>-1114.72</v>
      </c>
      <c r="O233">
        <v>-14409.2</v>
      </c>
      <c r="P233">
        <v>2139.64</v>
      </c>
      <c r="Q233">
        <v>-2958.45</v>
      </c>
      <c r="R233">
        <v>-14966</v>
      </c>
      <c r="S233">
        <v>809.726</v>
      </c>
      <c r="T233">
        <v>-871.067</v>
      </c>
    </row>
    <row r="234" spans="1:20">
      <c r="A234">
        <v>230</v>
      </c>
      <c r="B234">
        <v>1</v>
      </c>
      <c r="C234">
        <v>-20126.7</v>
      </c>
      <c r="D234">
        <v>6599.99</v>
      </c>
      <c r="E234">
        <v>-13418.4</v>
      </c>
      <c r="F234">
        <v>-5642.38</v>
      </c>
      <c r="G234">
        <v>-12868.9</v>
      </c>
      <c r="H234">
        <v>-12685.6</v>
      </c>
      <c r="I234">
        <v>-12004.4</v>
      </c>
      <c r="J234">
        <v>-1750.24</v>
      </c>
      <c r="K234">
        <v>1245.77</v>
      </c>
      <c r="L234">
        <v>-12265.7</v>
      </c>
      <c r="M234">
        <v>1506.58</v>
      </c>
      <c r="N234">
        <v>-1344.4</v>
      </c>
      <c r="O234">
        <v>-14618.1</v>
      </c>
      <c r="P234">
        <v>3380.73</v>
      </c>
      <c r="Q234">
        <v>-3694.56</v>
      </c>
      <c r="R234">
        <v>-12419.6</v>
      </c>
      <c r="S234">
        <v>1259.74</v>
      </c>
      <c r="T234">
        <v>-1244.54</v>
      </c>
    </row>
    <row r="235" spans="1:20">
      <c r="A235">
        <v>231</v>
      </c>
      <c r="B235">
        <v>0</v>
      </c>
      <c r="C235">
        <v>-18711.6</v>
      </c>
      <c r="D235">
        <v>8806.15</v>
      </c>
      <c r="E235">
        <v>-13165.2</v>
      </c>
      <c r="F235">
        <v>-8997.14</v>
      </c>
      <c r="G235">
        <v>-19131.2</v>
      </c>
      <c r="H235">
        <v>-16907.7</v>
      </c>
      <c r="I235">
        <v>-9994.04</v>
      </c>
      <c r="J235">
        <v>-1728.41</v>
      </c>
      <c r="K235">
        <v>-104.021</v>
      </c>
      <c r="L235">
        <v>-10449.2</v>
      </c>
      <c r="M235">
        <v>1870.96</v>
      </c>
      <c r="N235">
        <v>-370.038</v>
      </c>
      <c r="O235">
        <v>-13214.8</v>
      </c>
      <c r="P235">
        <v>3602.81</v>
      </c>
      <c r="Q235">
        <v>-4666.97</v>
      </c>
      <c r="R235">
        <v>-8443.8</v>
      </c>
      <c r="S235">
        <v>1249.93</v>
      </c>
      <c r="T235">
        <v>-141.846</v>
      </c>
    </row>
    <row r="236" spans="1:20">
      <c r="A236">
        <v>232</v>
      </c>
      <c r="B236">
        <v>1</v>
      </c>
      <c r="C236">
        <v>-15949.5</v>
      </c>
      <c r="D236">
        <v>6913.2</v>
      </c>
      <c r="E236">
        <v>-11837.5</v>
      </c>
      <c r="F236">
        <v>-17464.8</v>
      </c>
      <c r="G236">
        <v>-15309.9</v>
      </c>
      <c r="H236">
        <v>-6678.59</v>
      </c>
      <c r="I236">
        <v>-8198.65</v>
      </c>
      <c r="J236">
        <v>-1372.86</v>
      </c>
      <c r="K236">
        <v>-1104.9</v>
      </c>
      <c r="L236">
        <v>-10390.8</v>
      </c>
      <c r="M236">
        <v>2068.48</v>
      </c>
      <c r="N236">
        <v>929.202</v>
      </c>
      <c r="O236">
        <v>-11324</v>
      </c>
      <c r="P236">
        <v>2447.36</v>
      </c>
      <c r="Q236">
        <v>-4565.16</v>
      </c>
      <c r="R236">
        <v>-5579.3</v>
      </c>
      <c r="S236">
        <v>1033.76</v>
      </c>
      <c r="T236">
        <v>1044.54</v>
      </c>
    </row>
    <row r="237" spans="1:20">
      <c r="A237">
        <v>233</v>
      </c>
      <c r="B237">
        <v>0</v>
      </c>
      <c r="C237">
        <v>-15047.9</v>
      </c>
      <c r="D237">
        <v>1639.44</v>
      </c>
      <c r="E237">
        <v>-9565.16</v>
      </c>
      <c r="F237">
        <v>-19857.7</v>
      </c>
      <c r="G237">
        <v>-6625.21</v>
      </c>
      <c r="H237">
        <v>4290.02</v>
      </c>
      <c r="I237">
        <v>-7259.1</v>
      </c>
      <c r="J237">
        <v>-1241.09</v>
      </c>
      <c r="K237">
        <v>-1482.54</v>
      </c>
      <c r="L237">
        <v>-11155.6</v>
      </c>
      <c r="M237">
        <v>2247.36</v>
      </c>
      <c r="N237">
        <v>1808.39</v>
      </c>
      <c r="O237">
        <v>-10170.4</v>
      </c>
      <c r="P237">
        <v>1178.79</v>
      </c>
      <c r="Q237">
        <v>-3458.06</v>
      </c>
      <c r="R237">
        <v>-5332.89</v>
      </c>
      <c r="S237">
        <v>945.908</v>
      </c>
      <c r="T237">
        <v>1405.74</v>
      </c>
    </row>
    <row r="238" spans="1:20">
      <c r="A238">
        <v>234</v>
      </c>
      <c r="B238">
        <v>1</v>
      </c>
      <c r="C238">
        <v>-16716.7</v>
      </c>
      <c r="D238">
        <v>-2536.6</v>
      </c>
      <c r="E238">
        <v>-6954.39</v>
      </c>
      <c r="F238">
        <v>-20126.7</v>
      </c>
      <c r="G238">
        <v>-1158.21</v>
      </c>
      <c r="H238">
        <v>3808.78</v>
      </c>
      <c r="I238">
        <v>-7257.86</v>
      </c>
      <c r="J238">
        <v>-1657.96</v>
      </c>
      <c r="K238">
        <v>-1387.09</v>
      </c>
      <c r="L238">
        <v>-11428</v>
      </c>
      <c r="M238">
        <v>2591.85</v>
      </c>
      <c r="N238">
        <v>1676.89</v>
      </c>
      <c r="O238">
        <v>-9519.72</v>
      </c>
      <c r="P238">
        <v>-80.9428</v>
      </c>
      <c r="Q238">
        <v>-2276.09</v>
      </c>
      <c r="R238">
        <v>-7556.9</v>
      </c>
      <c r="S238">
        <v>1267.33</v>
      </c>
      <c r="T238">
        <v>858.335</v>
      </c>
    </row>
    <row r="239" spans="1:20">
      <c r="A239">
        <v>235</v>
      </c>
      <c r="B239">
        <v>0</v>
      </c>
      <c r="C239">
        <v>-18932.4</v>
      </c>
      <c r="D239">
        <v>-3964.72</v>
      </c>
      <c r="E239">
        <v>-6236.11</v>
      </c>
      <c r="F239">
        <v>-17331.8</v>
      </c>
      <c r="G239">
        <v>439.94</v>
      </c>
      <c r="H239">
        <v>-3882.51</v>
      </c>
      <c r="I239">
        <v>-7764.79</v>
      </c>
      <c r="J239">
        <v>-2445.85</v>
      </c>
      <c r="K239">
        <v>-1266.37</v>
      </c>
      <c r="L239">
        <v>-10958.3</v>
      </c>
      <c r="M239">
        <v>3107.63</v>
      </c>
      <c r="N239">
        <v>1417.76</v>
      </c>
      <c r="O239">
        <v>-8773.55</v>
      </c>
      <c r="P239">
        <v>-1107.1</v>
      </c>
      <c r="Q239">
        <v>-2246.12</v>
      </c>
      <c r="R239">
        <v>-9969.19</v>
      </c>
      <c r="S239">
        <v>1990.44</v>
      </c>
      <c r="T239">
        <v>-56.9073</v>
      </c>
    </row>
    <row r="240" spans="1:20">
      <c r="A240">
        <v>236</v>
      </c>
      <c r="B240">
        <v>1</v>
      </c>
      <c r="C240">
        <v>-20001.5</v>
      </c>
      <c r="D240">
        <v>-2819.64</v>
      </c>
      <c r="E240">
        <v>-7424.44</v>
      </c>
      <c r="F240">
        <v>-9893.39</v>
      </c>
      <c r="G240">
        <v>-1246.88</v>
      </c>
      <c r="H240">
        <v>-13611.1</v>
      </c>
      <c r="I240">
        <v>-8508.75</v>
      </c>
      <c r="J240">
        <v>-3405.98</v>
      </c>
      <c r="K240">
        <v>-1336.54</v>
      </c>
      <c r="L240">
        <v>-10778.2</v>
      </c>
      <c r="M240">
        <v>3376.57</v>
      </c>
      <c r="N240">
        <v>1575.78</v>
      </c>
      <c r="O240">
        <v>-8260.95</v>
      </c>
      <c r="P240">
        <v>-1965.16</v>
      </c>
      <c r="Q240">
        <v>-3080.14</v>
      </c>
      <c r="R240">
        <v>-10712.5</v>
      </c>
      <c r="S240">
        <v>2598.48</v>
      </c>
      <c r="T240">
        <v>-268.939</v>
      </c>
    </row>
    <row r="241" spans="1:20">
      <c r="A241">
        <v>237</v>
      </c>
      <c r="B241">
        <v>0</v>
      </c>
      <c r="C241">
        <v>-20166.2</v>
      </c>
      <c r="D241">
        <v>-247.419</v>
      </c>
      <c r="E241">
        <v>-8944.26</v>
      </c>
      <c r="F241">
        <v>-4014.61</v>
      </c>
      <c r="G241">
        <v>-5898.33</v>
      </c>
      <c r="H241">
        <v>-15536.4</v>
      </c>
      <c r="I241">
        <v>-9265.97</v>
      </c>
      <c r="J241">
        <v>-4400.23</v>
      </c>
      <c r="K241">
        <v>-1461.68</v>
      </c>
      <c r="L241">
        <v>-11388.2</v>
      </c>
      <c r="M241">
        <v>3192.31</v>
      </c>
      <c r="N241">
        <v>1715.15</v>
      </c>
      <c r="O241">
        <v>-8662.34</v>
      </c>
      <c r="P241">
        <v>-2882.61</v>
      </c>
      <c r="Q241">
        <v>-3401.85</v>
      </c>
      <c r="R241">
        <v>-10568.7</v>
      </c>
      <c r="S241">
        <v>2783.99</v>
      </c>
      <c r="T241">
        <v>445.316</v>
      </c>
    </row>
    <row r="242" spans="1:20">
      <c r="A242">
        <v>238</v>
      </c>
      <c r="B242">
        <v>1</v>
      </c>
      <c r="C242">
        <v>-20056.5</v>
      </c>
      <c r="D242">
        <v>2987.23</v>
      </c>
      <c r="E242">
        <v>-9850.95</v>
      </c>
      <c r="F242">
        <v>-4072.82</v>
      </c>
      <c r="G242">
        <v>-7961.66</v>
      </c>
      <c r="H242">
        <v>-6790.97</v>
      </c>
      <c r="I242">
        <v>-9842.1</v>
      </c>
      <c r="J242">
        <v>-5120.16</v>
      </c>
      <c r="K242">
        <v>-1368.45</v>
      </c>
      <c r="L242">
        <v>-12340.7</v>
      </c>
      <c r="M242">
        <v>2627.23</v>
      </c>
      <c r="N242">
        <v>1796.37</v>
      </c>
      <c r="O242">
        <v>-9577.58</v>
      </c>
      <c r="P242">
        <v>-3428.08</v>
      </c>
      <c r="Q242">
        <v>-3486.23</v>
      </c>
      <c r="R242">
        <v>-11014</v>
      </c>
      <c r="S242">
        <v>2860.79</v>
      </c>
      <c r="T242">
        <v>801.157</v>
      </c>
    </row>
    <row r="243" spans="1:20">
      <c r="A243">
        <v>239</v>
      </c>
      <c r="B243">
        <v>0</v>
      </c>
      <c r="C243">
        <v>-18344.2</v>
      </c>
      <c r="D243">
        <v>5844.21</v>
      </c>
      <c r="E243">
        <v>-9955.24</v>
      </c>
      <c r="F243">
        <v>-7132.08</v>
      </c>
      <c r="G243">
        <v>-5604.94</v>
      </c>
      <c r="H243">
        <v>2396.55</v>
      </c>
      <c r="I243">
        <v>-10206.5</v>
      </c>
      <c r="J243">
        <v>-5393.53</v>
      </c>
      <c r="K243">
        <v>-1170.93</v>
      </c>
      <c r="L243">
        <v>-12781</v>
      </c>
      <c r="M243">
        <v>1860.2</v>
      </c>
      <c r="N243">
        <v>1761.29</v>
      </c>
      <c r="O243">
        <v>-10106.6</v>
      </c>
      <c r="P243">
        <v>-3557.66</v>
      </c>
      <c r="Q243">
        <v>-3692.6</v>
      </c>
      <c r="R243">
        <v>-11889.7</v>
      </c>
      <c r="S243">
        <v>2960.66</v>
      </c>
      <c r="T243">
        <v>312.876</v>
      </c>
    </row>
    <row r="244" spans="1:20">
      <c r="A244">
        <v>240</v>
      </c>
      <c r="B244">
        <v>1</v>
      </c>
      <c r="C244">
        <v>-14410.4</v>
      </c>
      <c r="D244">
        <v>5835.03</v>
      </c>
      <c r="E244">
        <v>-9004.27</v>
      </c>
      <c r="F244">
        <v>-9471.07</v>
      </c>
      <c r="G244">
        <v>-1948.69</v>
      </c>
      <c r="H244">
        <v>3669.21</v>
      </c>
      <c r="I244">
        <v>-10385.4</v>
      </c>
      <c r="J244">
        <v>-5279.44</v>
      </c>
      <c r="K244">
        <v>-917.461</v>
      </c>
      <c r="L244">
        <v>-12480.4</v>
      </c>
      <c r="M244">
        <v>937.37</v>
      </c>
      <c r="N244">
        <v>1586.83</v>
      </c>
      <c r="O244">
        <v>-10623.4</v>
      </c>
      <c r="P244">
        <v>-3553.23</v>
      </c>
      <c r="Q244">
        <v>-3582.94</v>
      </c>
      <c r="R244">
        <v>-12230.1</v>
      </c>
      <c r="S244">
        <v>3002.37</v>
      </c>
      <c r="T244">
        <v>111.879</v>
      </c>
    </row>
    <row r="245" spans="1:20">
      <c r="A245">
        <v>241</v>
      </c>
      <c r="B245">
        <v>0</v>
      </c>
      <c r="C245">
        <v>-10422.4</v>
      </c>
      <c r="D245">
        <v>4099.03</v>
      </c>
      <c r="E245">
        <v>-6542.02</v>
      </c>
      <c r="F245">
        <v>-9754.56</v>
      </c>
      <c r="G245">
        <v>1948.06</v>
      </c>
      <c r="H245">
        <v>-154.855</v>
      </c>
      <c r="I245">
        <v>-10506.1</v>
      </c>
      <c r="J245">
        <v>-5137.85</v>
      </c>
      <c r="K245">
        <v>-713.301</v>
      </c>
      <c r="L245">
        <v>-11775.9</v>
      </c>
      <c r="M245">
        <v>-164.339</v>
      </c>
      <c r="N245">
        <v>1237.93</v>
      </c>
      <c r="O245">
        <v>-11620.8</v>
      </c>
      <c r="P245">
        <v>-3762.77</v>
      </c>
      <c r="Q245">
        <v>-3399.64</v>
      </c>
      <c r="R245">
        <v>-11887.8</v>
      </c>
      <c r="S245">
        <v>2965.08</v>
      </c>
      <c r="T245">
        <v>367.554</v>
      </c>
    </row>
    <row r="246" spans="1:20">
      <c r="A246">
        <v>242</v>
      </c>
      <c r="B246">
        <v>1</v>
      </c>
      <c r="C246">
        <v>-7963.89</v>
      </c>
      <c r="D246">
        <v>1519.54</v>
      </c>
      <c r="E246">
        <v>-4492.82</v>
      </c>
      <c r="F246">
        <v>-8900.94</v>
      </c>
      <c r="G246">
        <v>4528.52</v>
      </c>
      <c r="H246">
        <v>-3418.9</v>
      </c>
      <c r="I246">
        <v>-10454.6</v>
      </c>
      <c r="J246">
        <v>-4946.97</v>
      </c>
      <c r="K246">
        <v>-615.645</v>
      </c>
      <c r="L246">
        <v>-11058.2</v>
      </c>
      <c r="M246">
        <v>-1274.9</v>
      </c>
      <c r="N246">
        <v>857.1</v>
      </c>
      <c r="O246">
        <v>-13048.3</v>
      </c>
      <c r="P246">
        <v>-4025.08</v>
      </c>
      <c r="Q246">
        <v>-3264.69</v>
      </c>
      <c r="R246">
        <v>-11351.2</v>
      </c>
      <c r="S246">
        <v>2867.43</v>
      </c>
      <c r="T246">
        <v>588.149</v>
      </c>
    </row>
    <row r="247" spans="1:20">
      <c r="A247">
        <v>243</v>
      </c>
      <c r="B247">
        <v>0</v>
      </c>
      <c r="C247">
        <v>-6236.75</v>
      </c>
      <c r="D247">
        <v>-2292.5</v>
      </c>
      <c r="E247">
        <v>-4976.02</v>
      </c>
      <c r="F247">
        <v>-7792.6</v>
      </c>
      <c r="G247">
        <v>4559.83</v>
      </c>
      <c r="H247">
        <v>-3701.79</v>
      </c>
      <c r="I247">
        <v>-10219.8</v>
      </c>
      <c r="J247">
        <v>-4686.87</v>
      </c>
      <c r="K247">
        <v>-534.423</v>
      </c>
      <c r="L247">
        <v>-10558.9</v>
      </c>
      <c r="M247">
        <v>-2096.91</v>
      </c>
      <c r="N247">
        <v>599.214</v>
      </c>
      <c r="O247">
        <v>-14374.1</v>
      </c>
      <c r="P247">
        <v>-3959.35</v>
      </c>
      <c r="Q247">
        <v>-3048.52</v>
      </c>
      <c r="R247">
        <v>-11026.3</v>
      </c>
      <c r="S247">
        <v>2767.56</v>
      </c>
      <c r="T247">
        <v>671.584</v>
      </c>
    </row>
    <row r="248" spans="1:20">
      <c r="A248">
        <v>244</v>
      </c>
      <c r="B248">
        <v>1</v>
      </c>
      <c r="C248">
        <v>-4879.03</v>
      </c>
      <c r="D248">
        <v>-5212.09</v>
      </c>
      <c r="E248">
        <v>-7875.95</v>
      </c>
      <c r="F248">
        <v>-7397.21</v>
      </c>
      <c r="G248">
        <v>2566.29</v>
      </c>
      <c r="H248">
        <v>-1406.43</v>
      </c>
      <c r="I248">
        <v>-9999.17</v>
      </c>
      <c r="J248">
        <v>-4563.93</v>
      </c>
      <c r="K248">
        <v>-700.02</v>
      </c>
      <c r="L248">
        <v>-10275.7</v>
      </c>
      <c r="M248">
        <v>-2540.32</v>
      </c>
      <c r="N248">
        <v>399.477</v>
      </c>
      <c r="O248">
        <v>-14350.4</v>
      </c>
      <c r="P248">
        <v>-3531.43</v>
      </c>
      <c r="Q248">
        <v>-2979.3</v>
      </c>
      <c r="R248">
        <v>-10849.6</v>
      </c>
      <c r="S248">
        <v>2669.9</v>
      </c>
      <c r="T248">
        <v>652.938</v>
      </c>
    </row>
    <row r="249" spans="1:20">
      <c r="A249">
        <v>245</v>
      </c>
      <c r="B249">
        <v>0</v>
      </c>
      <c r="C249">
        <v>-4671.37</v>
      </c>
      <c r="D249">
        <v>-4438.54</v>
      </c>
      <c r="E249">
        <v>-10713.1</v>
      </c>
      <c r="F249">
        <v>-8088.37</v>
      </c>
      <c r="G249">
        <v>304.387</v>
      </c>
      <c r="H249">
        <v>810.608</v>
      </c>
      <c r="I249">
        <v>-9803.87</v>
      </c>
      <c r="J249">
        <v>-4524.42</v>
      </c>
      <c r="K249">
        <v>-945.904</v>
      </c>
      <c r="L249">
        <v>-10117.7</v>
      </c>
      <c r="M249">
        <v>-2649.04</v>
      </c>
      <c r="N249">
        <v>278.749</v>
      </c>
      <c r="O249">
        <v>-13041.4</v>
      </c>
      <c r="P249">
        <v>-2810.56</v>
      </c>
      <c r="Q249">
        <v>-3246.98</v>
      </c>
      <c r="R249">
        <v>-10596.2</v>
      </c>
      <c r="S249">
        <v>2570.03</v>
      </c>
      <c r="T249">
        <v>632.079</v>
      </c>
    </row>
    <row r="250" spans="1:20">
      <c r="A250">
        <v>246</v>
      </c>
      <c r="B250">
        <v>1</v>
      </c>
      <c r="C250">
        <v>-4654.01</v>
      </c>
      <c r="D250">
        <v>-672.66</v>
      </c>
      <c r="E250">
        <v>-10947.7</v>
      </c>
      <c r="F250">
        <v>-9136.35</v>
      </c>
      <c r="G250">
        <v>-629.864</v>
      </c>
      <c r="H250">
        <v>944.048</v>
      </c>
      <c r="I250">
        <v>-9566.84</v>
      </c>
      <c r="J250">
        <v>-4354.4</v>
      </c>
      <c r="K250">
        <v>-950.333</v>
      </c>
      <c r="L250">
        <v>-9978.32</v>
      </c>
      <c r="M250">
        <v>-2476.81</v>
      </c>
      <c r="N250">
        <v>199.739</v>
      </c>
      <c r="O250">
        <v>-11591.7</v>
      </c>
      <c r="P250">
        <v>-1846.02</v>
      </c>
      <c r="Q250">
        <v>-3551.01</v>
      </c>
      <c r="R250">
        <v>-10224.2</v>
      </c>
      <c r="S250">
        <v>2491.03</v>
      </c>
      <c r="T250">
        <v>669.369</v>
      </c>
    </row>
    <row r="251" spans="1:20">
      <c r="A251">
        <v>247</v>
      </c>
      <c r="B251">
        <v>0</v>
      </c>
      <c r="C251">
        <v>-3455.03</v>
      </c>
      <c r="D251">
        <v>3593.82</v>
      </c>
      <c r="E251">
        <v>-8864.07</v>
      </c>
      <c r="F251">
        <v>-10126.2</v>
      </c>
      <c r="G251">
        <v>-522.427</v>
      </c>
      <c r="H251">
        <v>-1177.75</v>
      </c>
      <c r="I251">
        <v>-9311.17</v>
      </c>
      <c r="J251">
        <v>-4019.72</v>
      </c>
      <c r="K251">
        <v>-796.746</v>
      </c>
      <c r="L251">
        <v>-9785.22</v>
      </c>
      <c r="M251">
        <v>-2069.77</v>
      </c>
      <c r="N251">
        <v>139.375</v>
      </c>
      <c r="O251">
        <v>-10437.2</v>
      </c>
      <c r="P251">
        <v>-1005.35</v>
      </c>
      <c r="Q251">
        <v>-3690.39</v>
      </c>
      <c r="R251">
        <v>-9715.08</v>
      </c>
      <c r="S251">
        <v>2486.59</v>
      </c>
      <c r="T251">
        <v>655.155</v>
      </c>
    </row>
    <row r="252" spans="1:20">
      <c r="A252">
        <v>248</v>
      </c>
      <c r="B252">
        <v>1</v>
      </c>
      <c r="C252">
        <v>-1829.62</v>
      </c>
      <c r="D252">
        <v>6667.07</v>
      </c>
      <c r="E252">
        <v>-6441.01</v>
      </c>
      <c r="F252">
        <v>-10440.4</v>
      </c>
      <c r="G252">
        <v>-691.138</v>
      </c>
      <c r="H252">
        <v>-4333.67</v>
      </c>
      <c r="I252">
        <v>-8997.35</v>
      </c>
      <c r="J252">
        <v>-3645.54</v>
      </c>
      <c r="K252">
        <v>-652.94</v>
      </c>
      <c r="L252">
        <v>-9490.05</v>
      </c>
      <c r="M252">
        <v>-1516.7</v>
      </c>
      <c r="N252">
        <v>99.8707</v>
      </c>
      <c r="O252">
        <v>-9542.86</v>
      </c>
      <c r="P252">
        <v>-485.143</v>
      </c>
      <c r="Q252">
        <v>-3902.12</v>
      </c>
      <c r="R252">
        <v>-9103.87</v>
      </c>
      <c r="S252">
        <v>2509.67</v>
      </c>
      <c r="T252">
        <v>592.574</v>
      </c>
    </row>
    <row r="253" spans="1:20">
      <c r="A253">
        <v>249</v>
      </c>
      <c r="B253">
        <v>0</v>
      </c>
      <c r="C253">
        <v>-1429.74</v>
      </c>
      <c r="D253">
        <v>6783.26</v>
      </c>
      <c r="E253">
        <v>-4603.83</v>
      </c>
      <c r="F253">
        <v>-9579.24</v>
      </c>
      <c r="G253">
        <v>-1700.53</v>
      </c>
      <c r="H253">
        <v>-6398.49</v>
      </c>
      <c r="I253">
        <v>-8585.87</v>
      </c>
      <c r="J253">
        <v>-3250.49</v>
      </c>
      <c r="K253">
        <v>-576.147</v>
      </c>
      <c r="L253">
        <v>-9211.3</v>
      </c>
      <c r="M253">
        <v>-1019.57</v>
      </c>
      <c r="N253">
        <v>60.3659</v>
      </c>
      <c r="O253">
        <v>-8790.05</v>
      </c>
      <c r="P253">
        <v>-34.163</v>
      </c>
      <c r="Q253">
        <v>-4143.58</v>
      </c>
      <c r="R253">
        <v>-8415.86</v>
      </c>
      <c r="S253">
        <v>2488.81</v>
      </c>
      <c r="T253">
        <v>629.862</v>
      </c>
    </row>
    <row r="254" spans="1:20">
      <c r="A254">
        <v>250</v>
      </c>
      <c r="B254">
        <v>1</v>
      </c>
      <c r="C254">
        <v>-2143.95</v>
      </c>
      <c r="D254">
        <v>4469.3</v>
      </c>
      <c r="E254">
        <v>-3235.38</v>
      </c>
      <c r="F254">
        <v>-8737.24</v>
      </c>
      <c r="G254">
        <v>-3043.69</v>
      </c>
      <c r="H254">
        <v>-5844.01</v>
      </c>
      <c r="I254">
        <v>-8130.46</v>
      </c>
      <c r="J254">
        <v>-2930.02</v>
      </c>
      <c r="K254">
        <v>-532.208</v>
      </c>
      <c r="L254">
        <v>-8936.98</v>
      </c>
      <c r="M254">
        <v>-622.304</v>
      </c>
      <c r="N254">
        <v>2.21728</v>
      </c>
      <c r="O254">
        <v>-7967.1</v>
      </c>
      <c r="P254">
        <v>460.755</v>
      </c>
      <c r="Q254">
        <v>-4320.25</v>
      </c>
      <c r="R254">
        <v>-7683.91</v>
      </c>
      <c r="S254">
        <v>2414.24</v>
      </c>
      <c r="T254">
        <v>746.159</v>
      </c>
    </row>
    <row r="255" spans="1:20">
      <c r="A255">
        <v>251</v>
      </c>
      <c r="B255">
        <v>0</v>
      </c>
      <c r="C255">
        <v>-2984.63</v>
      </c>
      <c r="D255">
        <v>1634.74</v>
      </c>
      <c r="E255">
        <v>-2194.95</v>
      </c>
      <c r="F255">
        <v>-8817.15</v>
      </c>
      <c r="G255">
        <v>-4629.22</v>
      </c>
      <c r="H255">
        <v>-3698.77</v>
      </c>
      <c r="I255">
        <v>-7695.91</v>
      </c>
      <c r="J255">
        <v>-2655.7</v>
      </c>
      <c r="K255">
        <v>-534.425</v>
      </c>
      <c r="L255">
        <v>-8583.66</v>
      </c>
      <c r="M255">
        <v>-397.267</v>
      </c>
      <c r="N255">
        <v>-114.079</v>
      </c>
      <c r="O255">
        <v>-7149.49</v>
      </c>
      <c r="P255">
        <v>878.881</v>
      </c>
      <c r="Q255">
        <v>-4499.13</v>
      </c>
      <c r="R255">
        <v>-7159.26</v>
      </c>
      <c r="S255">
        <v>2293.5</v>
      </c>
      <c r="T255">
        <v>792.316</v>
      </c>
    </row>
    <row r="256" spans="1:20">
      <c r="A256">
        <v>252</v>
      </c>
      <c r="B256">
        <v>1</v>
      </c>
      <c r="C256">
        <v>-3243.84</v>
      </c>
      <c r="D256">
        <v>-284.983</v>
      </c>
      <c r="E256">
        <v>-1777.72</v>
      </c>
      <c r="F256">
        <v>-9270.35</v>
      </c>
      <c r="G256">
        <v>-6280.86</v>
      </c>
      <c r="H256">
        <v>-1799.01</v>
      </c>
      <c r="I256">
        <v>-7317.29</v>
      </c>
      <c r="J256">
        <v>-2302.38</v>
      </c>
      <c r="K256">
        <v>-569.494</v>
      </c>
      <c r="L256">
        <v>-8169.97</v>
      </c>
      <c r="M256">
        <v>-336.901</v>
      </c>
      <c r="N256">
        <v>-309.384</v>
      </c>
      <c r="O256">
        <v>-6533.84</v>
      </c>
      <c r="P256">
        <v>1159.85</v>
      </c>
      <c r="Q256">
        <v>-4638.5</v>
      </c>
      <c r="R256">
        <v>-6805.94</v>
      </c>
      <c r="S256">
        <v>2158.56</v>
      </c>
      <c r="T256">
        <v>694.664</v>
      </c>
    </row>
    <row r="257" spans="1:20">
      <c r="A257">
        <v>253</v>
      </c>
      <c r="B257">
        <v>0</v>
      </c>
      <c r="C257">
        <v>-3085.82</v>
      </c>
      <c r="D257">
        <v>-589.461</v>
      </c>
      <c r="E257">
        <v>-1721.79</v>
      </c>
      <c r="F257">
        <v>-9557.97</v>
      </c>
      <c r="G257">
        <v>-6714.94</v>
      </c>
      <c r="H257">
        <v>-896.626</v>
      </c>
      <c r="I257">
        <v>-7001.25</v>
      </c>
      <c r="J257">
        <v>-1888.69</v>
      </c>
      <c r="K257">
        <v>-669.365</v>
      </c>
      <c r="L257">
        <v>-7754.06</v>
      </c>
      <c r="M257">
        <v>-371.969</v>
      </c>
      <c r="N257">
        <v>-509.127</v>
      </c>
      <c r="O257">
        <v>-6055.35</v>
      </c>
      <c r="P257">
        <v>1357.37</v>
      </c>
      <c r="Q257">
        <v>-4757.02</v>
      </c>
      <c r="R257">
        <v>-6410.89</v>
      </c>
      <c r="S257">
        <v>1979.68</v>
      </c>
      <c r="T257">
        <v>613.436</v>
      </c>
    </row>
    <row r="258" spans="1:20">
      <c r="A258">
        <v>254</v>
      </c>
      <c r="B258">
        <v>1</v>
      </c>
      <c r="C258">
        <v>-2760.01</v>
      </c>
      <c r="D258">
        <v>-15.5316</v>
      </c>
      <c r="E258">
        <v>-1715.14</v>
      </c>
      <c r="F258">
        <v>-9469.2</v>
      </c>
      <c r="G258">
        <v>-5428.14</v>
      </c>
      <c r="H258">
        <v>-1048.88</v>
      </c>
      <c r="I258">
        <v>-6666.57</v>
      </c>
      <c r="J258">
        <v>-1491.42</v>
      </c>
      <c r="K258">
        <v>-729.732</v>
      </c>
      <c r="L258">
        <v>-7377.65</v>
      </c>
      <c r="M258">
        <v>-490.483</v>
      </c>
      <c r="N258">
        <v>-667.146</v>
      </c>
      <c r="O258">
        <v>-5772.16</v>
      </c>
      <c r="P258">
        <v>1536.25</v>
      </c>
      <c r="Q258">
        <v>-4856.89</v>
      </c>
      <c r="R258">
        <v>-6053.13</v>
      </c>
      <c r="S258">
        <v>1821.66</v>
      </c>
      <c r="T258">
        <v>611.217</v>
      </c>
    </row>
    <row r="259" spans="1:20">
      <c r="A259">
        <v>255</v>
      </c>
      <c r="B259">
        <v>0</v>
      </c>
      <c r="C259">
        <v>-1873.59</v>
      </c>
      <c r="D259">
        <v>556.18</v>
      </c>
      <c r="E259">
        <v>-2337.01</v>
      </c>
      <c r="F259">
        <v>-8875.73</v>
      </c>
      <c r="G259">
        <v>-3434.25</v>
      </c>
      <c r="H259">
        <v>-1569.1</v>
      </c>
      <c r="I259">
        <v>-6311.02</v>
      </c>
      <c r="J259">
        <v>-1210.45</v>
      </c>
      <c r="K259">
        <v>-731.951</v>
      </c>
      <c r="L259">
        <v>-7059.4</v>
      </c>
      <c r="M259">
        <v>-608.998</v>
      </c>
      <c r="N259">
        <v>-825.166</v>
      </c>
      <c r="O259">
        <v>-5726</v>
      </c>
      <c r="P259">
        <v>1526.49</v>
      </c>
      <c r="Q259">
        <v>-4935.9</v>
      </c>
      <c r="R259">
        <v>-5755.73</v>
      </c>
      <c r="S259">
        <v>1682.29</v>
      </c>
      <c r="T259">
        <v>613.436</v>
      </c>
    </row>
    <row r="260" spans="1:20">
      <c r="A260">
        <v>256</v>
      </c>
      <c r="B260">
        <v>1</v>
      </c>
      <c r="C260">
        <v>-681.786</v>
      </c>
      <c r="D260">
        <v>1130.11</v>
      </c>
      <c r="E260">
        <v>-3354.37</v>
      </c>
      <c r="F260">
        <v>-7964.9</v>
      </c>
      <c r="G260">
        <v>-1773.72</v>
      </c>
      <c r="H260">
        <v>-1740.44</v>
      </c>
      <c r="I260">
        <v>-6011.41</v>
      </c>
      <c r="J260">
        <v>-1031.57</v>
      </c>
      <c r="K260">
        <v>-711.089</v>
      </c>
      <c r="L260">
        <v>-6745.58</v>
      </c>
      <c r="M260">
        <v>-690.227</v>
      </c>
      <c r="N260">
        <v>-945.899</v>
      </c>
      <c r="O260">
        <v>-5805.01</v>
      </c>
      <c r="P260">
        <v>1161.18</v>
      </c>
      <c r="Q260">
        <v>-4958.98</v>
      </c>
      <c r="R260">
        <v>-5460.56</v>
      </c>
      <c r="S260">
        <v>1545.13</v>
      </c>
      <c r="T260">
        <v>555.288</v>
      </c>
    </row>
    <row r="261" spans="1:20">
      <c r="A261">
        <v>257</v>
      </c>
      <c r="B261">
        <v>0</v>
      </c>
      <c r="C261">
        <v>-174.443</v>
      </c>
      <c r="D261">
        <v>1664.53</v>
      </c>
      <c r="E261">
        <v>-3661.97</v>
      </c>
      <c r="F261">
        <v>-7524.58</v>
      </c>
      <c r="G261">
        <v>-733.285</v>
      </c>
      <c r="H261">
        <v>-1624.14</v>
      </c>
      <c r="I261">
        <v>-5755.74</v>
      </c>
      <c r="J261">
        <v>-892.19</v>
      </c>
      <c r="K261">
        <v>-655.161</v>
      </c>
      <c r="L261">
        <v>-6427.32</v>
      </c>
      <c r="M261">
        <v>-673.803</v>
      </c>
      <c r="N261">
        <v>-1043.55</v>
      </c>
      <c r="O261">
        <v>-5753.52</v>
      </c>
      <c r="P261">
        <v>1036.89</v>
      </c>
      <c r="Q261">
        <v>-4882.19</v>
      </c>
      <c r="R261">
        <v>-5163.16</v>
      </c>
      <c r="S261">
        <v>1405.75</v>
      </c>
      <c r="T261">
        <v>457.636</v>
      </c>
    </row>
    <row r="262" spans="1:20">
      <c r="A262">
        <v>258</v>
      </c>
      <c r="B262">
        <v>1</v>
      </c>
      <c r="C262">
        <v>-516.664</v>
      </c>
      <c r="D262">
        <v>1973.03</v>
      </c>
      <c r="E262">
        <v>-3441.37</v>
      </c>
      <c r="F262">
        <v>-7918.29</v>
      </c>
      <c r="G262">
        <v>-129.616</v>
      </c>
      <c r="H262">
        <v>-1615.26</v>
      </c>
      <c r="I262">
        <v>-5460.56</v>
      </c>
      <c r="J262">
        <v>-717.75</v>
      </c>
      <c r="K262">
        <v>-555.289</v>
      </c>
      <c r="L262">
        <v>-6113.5</v>
      </c>
      <c r="M262">
        <v>-538.867</v>
      </c>
      <c r="N262">
        <v>-1106.14</v>
      </c>
      <c r="O262">
        <v>-5555.99</v>
      </c>
      <c r="P262">
        <v>1373.79</v>
      </c>
      <c r="Q262">
        <v>-4782.32</v>
      </c>
      <c r="R262">
        <v>-4942.56</v>
      </c>
      <c r="S262">
        <v>1268.6</v>
      </c>
      <c r="T262">
        <v>376.407</v>
      </c>
    </row>
    <row r="263" spans="1:20">
      <c r="A263">
        <v>259</v>
      </c>
      <c r="B263">
        <v>0</v>
      </c>
      <c r="C263">
        <v>-885.53</v>
      </c>
      <c r="D263">
        <v>2089.32</v>
      </c>
      <c r="E263">
        <v>-3003.72</v>
      </c>
      <c r="F263">
        <v>-8764.31</v>
      </c>
      <c r="G263">
        <v>116.294</v>
      </c>
      <c r="H263">
        <v>-1922.42</v>
      </c>
      <c r="I263">
        <v>-5181.81</v>
      </c>
      <c r="J263">
        <v>-518.006</v>
      </c>
      <c r="K263">
        <v>-494.922</v>
      </c>
      <c r="L263">
        <v>-5776.6</v>
      </c>
      <c r="M263">
        <v>-304.06</v>
      </c>
      <c r="N263">
        <v>-1124.78</v>
      </c>
      <c r="O263">
        <v>-5656.74</v>
      </c>
      <c r="P263">
        <v>1335.63</v>
      </c>
      <c r="Q263">
        <v>-4852.44</v>
      </c>
      <c r="R263">
        <v>-4821.82</v>
      </c>
      <c r="S263">
        <v>1203.79</v>
      </c>
      <c r="T263">
        <v>336.902</v>
      </c>
    </row>
    <row r="264" spans="1:20">
      <c r="A264">
        <v>260</v>
      </c>
      <c r="B264">
        <v>1</v>
      </c>
      <c r="C264">
        <v>-1171.82</v>
      </c>
      <c r="D264">
        <v>2191.41</v>
      </c>
      <c r="E264">
        <v>-2439.55</v>
      </c>
      <c r="F264">
        <v>-9616.99</v>
      </c>
      <c r="G264">
        <v>158.02</v>
      </c>
      <c r="H264">
        <v>-2377.83</v>
      </c>
      <c r="I264">
        <v>-5000.71</v>
      </c>
      <c r="J264">
        <v>-378.629</v>
      </c>
      <c r="K264">
        <v>-474.059</v>
      </c>
      <c r="L264">
        <v>-5497.85</v>
      </c>
      <c r="M264">
        <v>28.3979</v>
      </c>
      <c r="N264">
        <v>-1145.64</v>
      </c>
      <c r="O264">
        <v>-6054.01</v>
      </c>
      <c r="P264">
        <v>602.811</v>
      </c>
      <c r="Q264">
        <v>-4958.98</v>
      </c>
      <c r="R264">
        <v>-4724.17</v>
      </c>
      <c r="S264">
        <v>1187.37</v>
      </c>
      <c r="T264">
        <v>316.039</v>
      </c>
    </row>
    <row r="265" spans="1:20">
      <c r="A265">
        <v>261</v>
      </c>
      <c r="B265">
        <v>0</v>
      </c>
      <c r="C265">
        <v>-1683.16</v>
      </c>
      <c r="D265">
        <v>2193.63</v>
      </c>
      <c r="E265">
        <v>-2233.14</v>
      </c>
      <c r="F265">
        <v>-10071.5</v>
      </c>
      <c r="G265">
        <v>139.378</v>
      </c>
      <c r="H265">
        <v>-2644.61</v>
      </c>
      <c r="I265">
        <v>-4844.91</v>
      </c>
      <c r="J265">
        <v>-278.756</v>
      </c>
      <c r="K265">
        <v>-548.625</v>
      </c>
      <c r="L265">
        <v>-5316.75</v>
      </c>
      <c r="M265">
        <v>442.086</v>
      </c>
      <c r="N265">
        <v>-1145.64</v>
      </c>
      <c r="O265">
        <v>-6241.78</v>
      </c>
      <c r="P265">
        <v>-35.0612</v>
      </c>
      <c r="Q265">
        <v>-4844.91</v>
      </c>
      <c r="R265">
        <v>-4698.86</v>
      </c>
      <c r="S265">
        <v>1127</v>
      </c>
      <c r="T265">
        <v>334.681</v>
      </c>
    </row>
    <row r="266" spans="1:20">
      <c r="A266">
        <v>262</v>
      </c>
      <c r="B266">
        <v>1</v>
      </c>
      <c r="C266">
        <v>-2441.28</v>
      </c>
      <c r="D266">
        <v>2023.64</v>
      </c>
      <c r="E266">
        <v>-2361.41</v>
      </c>
      <c r="F266">
        <v>-9870.92</v>
      </c>
      <c r="G266">
        <v>137.156</v>
      </c>
      <c r="H266">
        <v>-2574.49</v>
      </c>
      <c r="I266">
        <v>-4684.67</v>
      </c>
      <c r="J266">
        <v>-218.388</v>
      </c>
      <c r="K266">
        <v>-632.079</v>
      </c>
      <c r="L266">
        <v>-5291.44</v>
      </c>
      <c r="M266">
        <v>913.921</v>
      </c>
      <c r="N266">
        <v>-1164.28</v>
      </c>
      <c r="O266">
        <v>-6409.55</v>
      </c>
      <c r="P266">
        <v>-304.928</v>
      </c>
      <c r="Q266">
        <v>-4815.16</v>
      </c>
      <c r="R266">
        <v>-4815.16</v>
      </c>
      <c r="S266">
        <v>1106.14</v>
      </c>
      <c r="T266">
        <v>374.186</v>
      </c>
    </row>
    <row r="267" spans="1:20">
      <c r="A267">
        <v>263</v>
      </c>
      <c r="B267">
        <v>0</v>
      </c>
      <c r="C267">
        <v>-3652.56</v>
      </c>
      <c r="D267">
        <v>1670.33</v>
      </c>
      <c r="E267">
        <v>-2602.88</v>
      </c>
      <c r="F267">
        <v>-9320.09</v>
      </c>
      <c r="G267">
        <v>64.8185</v>
      </c>
      <c r="H267">
        <v>-2318.82</v>
      </c>
      <c r="I267">
        <v>-4603.44</v>
      </c>
      <c r="J267">
        <v>-216.165</v>
      </c>
      <c r="K267">
        <v>-613.439</v>
      </c>
      <c r="L267">
        <v>-5426.37</v>
      </c>
      <c r="M267">
        <v>1334.27</v>
      </c>
      <c r="N267">
        <v>-1259.71</v>
      </c>
      <c r="O267">
        <v>-6653.24</v>
      </c>
      <c r="P267">
        <v>-681.326</v>
      </c>
      <c r="Q267">
        <v>-4898.61</v>
      </c>
      <c r="R267">
        <v>-4973.17</v>
      </c>
      <c r="S267">
        <v>1106.14</v>
      </c>
      <c r="T267">
        <v>376.409</v>
      </c>
    </row>
    <row r="268" spans="1:20">
      <c r="A268">
        <v>264</v>
      </c>
      <c r="B268">
        <v>1</v>
      </c>
      <c r="C268">
        <v>-5170.12</v>
      </c>
      <c r="D268">
        <v>1182.1</v>
      </c>
      <c r="E268">
        <v>-2760.89</v>
      </c>
      <c r="F268">
        <v>-8951.21</v>
      </c>
      <c r="G268">
        <v>-263.174</v>
      </c>
      <c r="H268">
        <v>-2210.05</v>
      </c>
      <c r="I268">
        <v>-4545.29</v>
      </c>
      <c r="J268">
        <v>-255.669</v>
      </c>
      <c r="K268">
        <v>-499.379</v>
      </c>
      <c r="L268">
        <v>-5623.89</v>
      </c>
      <c r="M268">
        <v>1594.38</v>
      </c>
      <c r="N268">
        <v>-1361.81</v>
      </c>
      <c r="O268">
        <v>-6678.56</v>
      </c>
      <c r="P268">
        <v>-925.026</v>
      </c>
      <c r="Q268">
        <v>-4917.25</v>
      </c>
      <c r="R268">
        <v>-5149.83</v>
      </c>
      <c r="S268">
        <v>1087.5</v>
      </c>
      <c r="T268">
        <v>318.266</v>
      </c>
    </row>
    <row r="269" spans="1:20">
      <c r="A269">
        <v>265</v>
      </c>
      <c r="B269">
        <v>0</v>
      </c>
      <c r="C269">
        <v>-6619.83</v>
      </c>
      <c r="D269">
        <v>682.72</v>
      </c>
      <c r="E269">
        <v>-3068.02</v>
      </c>
      <c r="F269">
        <v>-9037.72</v>
      </c>
      <c r="G269">
        <v>-849.063</v>
      </c>
      <c r="H269">
        <v>-2456.81</v>
      </c>
      <c r="I269">
        <v>-4503.56</v>
      </c>
      <c r="J269">
        <v>-295.173</v>
      </c>
      <c r="K269">
        <v>-339.133</v>
      </c>
      <c r="L269">
        <v>-5802.77</v>
      </c>
      <c r="M269">
        <v>1717.35</v>
      </c>
      <c r="N269">
        <v>-1457.23</v>
      </c>
      <c r="O269">
        <v>-6525</v>
      </c>
      <c r="P269">
        <v>-931.707</v>
      </c>
      <c r="Q269">
        <v>-4900.84</v>
      </c>
      <c r="R269">
        <v>-5291.43</v>
      </c>
      <c r="S269">
        <v>1103.91</v>
      </c>
      <c r="T269">
        <v>276.535</v>
      </c>
    </row>
    <row r="270" spans="1:20">
      <c r="A270">
        <v>266</v>
      </c>
      <c r="B270">
        <v>1</v>
      </c>
      <c r="C270">
        <v>-7811.65</v>
      </c>
      <c r="D270">
        <v>119.926</v>
      </c>
      <c r="E270">
        <v>-3542.08</v>
      </c>
      <c r="F270">
        <v>-9502.87</v>
      </c>
      <c r="G270">
        <v>-1578.79</v>
      </c>
      <c r="H270">
        <v>-2891.36</v>
      </c>
      <c r="I270">
        <v>-4503.56</v>
      </c>
      <c r="J270">
        <v>-297.401</v>
      </c>
      <c r="K270">
        <v>-239.257</v>
      </c>
      <c r="L270">
        <v>-5979.43</v>
      </c>
      <c r="M270">
        <v>1738.22</v>
      </c>
      <c r="N270">
        <v>-1577.97</v>
      </c>
      <c r="O270">
        <v>-6250.69</v>
      </c>
      <c r="P270">
        <v>-757.277</v>
      </c>
      <c r="Q270">
        <v>-4859.11</v>
      </c>
      <c r="R270">
        <v>-5277.25</v>
      </c>
      <c r="S270">
        <v>1164.28</v>
      </c>
      <c r="T270">
        <v>313.812</v>
      </c>
    </row>
    <row r="271" spans="1:20">
      <c r="A271">
        <v>267</v>
      </c>
      <c r="B271">
        <v>0</v>
      </c>
      <c r="C271">
        <v>-8934.2</v>
      </c>
      <c r="D271">
        <v>-612.027</v>
      </c>
      <c r="E271">
        <v>-3978.86</v>
      </c>
      <c r="F271">
        <v>-10060.4</v>
      </c>
      <c r="G271">
        <v>-2217.55</v>
      </c>
      <c r="H271">
        <v>-3251.36</v>
      </c>
      <c r="I271">
        <v>-4503.56</v>
      </c>
      <c r="J271">
        <v>-313.811</v>
      </c>
      <c r="K271">
        <v>-197.525</v>
      </c>
      <c r="L271">
        <v>-6158.31</v>
      </c>
      <c r="M271">
        <v>1663.66</v>
      </c>
      <c r="N271">
        <v>-1656.98</v>
      </c>
      <c r="O271">
        <v>-5971.93</v>
      </c>
      <c r="P271">
        <v>-482.971</v>
      </c>
      <c r="Q271">
        <v>-4821.83</v>
      </c>
      <c r="R271">
        <v>-5121.46</v>
      </c>
      <c r="S271">
        <v>1185.15</v>
      </c>
      <c r="T271">
        <v>336.906</v>
      </c>
    </row>
    <row r="272" spans="1:20">
      <c r="A272">
        <v>268</v>
      </c>
      <c r="B272">
        <v>1</v>
      </c>
      <c r="C272">
        <v>-10026.2</v>
      </c>
      <c r="D272">
        <v>-1304.48</v>
      </c>
      <c r="E272">
        <v>-4094.33</v>
      </c>
      <c r="F272">
        <v>-10348.1</v>
      </c>
      <c r="G272">
        <v>-2600.64</v>
      </c>
      <c r="H272">
        <v>-3322.87</v>
      </c>
      <c r="I272">
        <v>-4447.65</v>
      </c>
      <c r="J272">
        <v>-355.544</v>
      </c>
      <c r="K272">
        <v>-160.248</v>
      </c>
      <c r="L272">
        <v>-6316.33</v>
      </c>
      <c r="M272">
        <v>1468.37</v>
      </c>
      <c r="N272">
        <v>-1698.71</v>
      </c>
      <c r="O272">
        <v>-5753.54</v>
      </c>
      <c r="P272">
        <v>-92.3785</v>
      </c>
      <c r="Q272">
        <v>-4761.46</v>
      </c>
      <c r="R272">
        <v>-4961.21</v>
      </c>
      <c r="S272">
        <v>1147.87</v>
      </c>
      <c r="T272">
        <v>334.678</v>
      </c>
    </row>
    <row r="273" spans="1:20">
      <c r="A273">
        <v>269</v>
      </c>
      <c r="B273">
        <v>0</v>
      </c>
      <c r="C273">
        <v>-10901.9</v>
      </c>
      <c r="D273">
        <v>-1864.22</v>
      </c>
      <c r="E273">
        <v>-3784.98</v>
      </c>
      <c r="F273">
        <v>-10240.7</v>
      </c>
      <c r="G273">
        <v>-2614.01</v>
      </c>
      <c r="H273">
        <v>-2997.11</v>
      </c>
      <c r="I273">
        <v>-4329.13</v>
      </c>
      <c r="J273">
        <v>-430.096</v>
      </c>
      <c r="K273">
        <v>-137.153</v>
      </c>
      <c r="L273">
        <v>-6455.71</v>
      </c>
      <c r="M273">
        <v>1268.62</v>
      </c>
      <c r="N273">
        <v>-1735.99</v>
      </c>
      <c r="O273">
        <v>-5630.57</v>
      </c>
      <c r="P273">
        <v>288.486</v>
      </c>
      <c r="Q273">
        <v>-4777.87</v>
      </c>
      <c r="R273">
        <v>-4842.7</v>
      </c>
      <c r="S273">
        <v>1124.78</v>
      </c>
      <c r="T273">
        <v>355.544</v>
      </c>
    </row>
    <row r="274" spans="1:20">
      <c r="A274">
        <v>270</v>
      </c>
      <c r="B274">
        <v>1</v>
      </c>
      <c r="C274">
        <v>-11652.5</v>
      </c>
      <c r="D274">
        <v>-2205.59</v>
      </c>
      <c r="E274">
        <v>-3164.06</v>
      </c>
      <c r="F274">
        <v>-9943.29</v>
      </c>
      <c r="G274">
        <v>-2227.89</v>
      </c>
      <c r="H274">
        <v>-2446.28</v>
      </c>
      <c r="I274">
        <v>-4210.62</v>
      </c>
      <c r="J274">
        <v>-606.752</v>
      </c>
      <c r="K274">
        <v>-120.745</v>
      </c>
      <c r="L274">
        <v>-6574.23</v>
      </c>
      <c r="M274">
        <v>1129.24</v>
      </c>
      <c r="N274">
        <v>-1796.36</v>
      </c>
      <c r="O274">
        <v>-5646.98</v>
      </c>
      <c r="P274">
        <v>565.017</v>
      </c>
      <c r="Q274">
        <v>-4894.15</v>
      </c>
      <c r="R274">
        <v>-4742.82</v>
      </c>
      <c r="S274">
        <v>1127.01</v>
      </c>
      <c r="T274">
        <v>355.544</v>
      </c>
    </row>
    <row r="275" spans="1:20">
      <c r="A275">
        <v>271</v>
      </c>
      <c r="B275">
        <v>0</v>
      </c>
      <c r="C275">
        <v>-12477.7</v>
      </c>
      <c r="D275">
        <v>-2368.07</v>
      </c>
      <c r="E275">
        <v>-2464.92</v>
      </c>
      <c r="F275">
        <v>-9759.95</v>
      </c>
      <c r="G275">
        <v>-1600.27</v>
      </c>
      <c r="H275">
        <v>-1853.71</v>
      </c>
      <c r="I275">
        <v>-4148.02</v>
      </c>
      <c r="J275">
        <v>-822.913</v>
      </c>
      <c r="K275">
        <v>-60.3725</v>
      </c>
      <c r="L275">
        <v>-6655.47</v>
      </c>
      <c r="M275">
        <v>1010.72</v>
      </c>
      <c r="N275">
        <v>-1835.86</v>
      </c>
      <c r="O275">
        <v>-5781.9</v>
      </c>
      <c r="P275">
        <v>785.638</v>
      </c>
      <c r="Q275">
        <v>-4996.26</v>
      </c>
      <c r="R275">
        <v>-4682.45</v>
      </c>
      <c r="S275">
        <v>1143.41</v>
      </c>
      <c r="T275">
        <v>355.544</v>
      </c>
    </row>
    <row r="276" spans="1:20">
      <c r="A276">
        <v>272</v>
      </c>
      <c r="B276">
        <v>1</v>
      </c>
      <c r="C276">
        <v>-13367.6</v>
      </c>
      <c r="D276">
        <v>-2409.8</v>
      </c>
      <c r="E276">
        <v>-1818.66</v>
      </c>
      <c r="F276">
        <v>-9755.49</v>
      </c>
      <c r="G276">
        <v>-1075.56</v>
      </c>
      <c r="H276">
        <v>-1447.51</v>
      </c>
      <c r="I276">
        <v>-4185.29</v>
      </c>
      <c r="J276">
        <v>-1041.3</v>
      </c>
      <c r="K276">
        <v>-20.8677</v>
      </c>
      <c r="L276">
        <v>-6750.88</v>
      </c>
      <c r="M276">
        <v>873.569</v>
      </c>
      <c r="N276">
        <v>-1875.37</v>
      </c>
      <c r="O276">
        <v>-5998.06</v>
      </c>
      <c r="P276">
        <v>980.932</v>
      </c>
      <c r="Q276">
        <v>-4923.94</v>
      </c>
      <c r="R276">
        <v>-4698.86</v>
      </c>
      <c r="S276">
        <v>1185.15</v>
      </c>
      <c r="T276">
        <v>374.182</v>
      </c>
    </row>
    <row r="277" spans="1:20">
      <c r="A277">
        <v>273</v>
      </c>
      <c r="B277">
        <v>0</v>
      </c>
      <c r="C277">
        <v>-14236.7</v>
      </c>
      <c r="D277">
        <v>-2670.72</v>
      </c>
      <c r="E277">
        <v>-1254.44</v>
      </c>
      <c r="F277">
        <v>-9890.41</v>
      </c>
      <c r="G277">
        <v>-852.702</v>
      </c>
      <c r="H277">
        <v>-1380.44</v>
      </c>
      <c r="I277">
        <v>-4301.58</v>
      </c>
      <c r="J277">
        <v>-1257.47</v>
      </c>
      <c r="K277">
        <v>18.637</v>
      </c>
      <c r="L277">
        <v>-6852.99</v>
      </c>
      <c r="M277">
        <v>734.188</v>
      </c>
      <c r="N277">
        <v>-1877.6</v>
      </c>
      <c r="O277">
        <v>-6235.09</v>
      </c>
      <c r="P277">
        <v>1162.05</v>
      </c>
      <c r="Q277">
        <v>-4838.24</v>
      </c>
      <c r="R277">
        <v>-4721.95</v>
      </c>
      <c r="S277">
        <v>1185.15</v>
      </c>
      <c r="T277">
        <v>357.775</v>
      </c>
    </row>
    <row r="278" spans="1:20">
      <c r="A278">
        <v>274</v>
      </c>
      <c r="B278">
        <v>1</v>
      </c>
      <c r="C278">
        <v>-15105.8</v>
      </c>
      <c r="D278">
        <v>-3372.88</v>
      </c>
      <c r="E278">
        <v>-1103.91</v>
      </c>
      <c r="F278">
        <v>-10181.1</v>
      </c>
      <c r="G278">
        <v>-864.646</v>
      </c>
      <c r="H278">
        <v>-1422.18</v>
      </c>
      <c r="I278">
        <v>-4440.96</v>
      </c>
      <c r="J278">
        <v>-1457.22</v>
      </c>
      <c r="K278">
        <v>39.5049</v>
      </c>
      <c r="L278">
        <v>-6911.13</v>
      </c>
      <c r="M278">
        <v>634.31</v>
      </c>
      <c r="N278">
        <v>-1819.46</v>
      </c>
      <c r="O278">
        <v>-6304.38</v>
      </c>
      <c r="P278">
        <v>1224.65</v>
      </c>
      <c r="Q278">
        <v>-4933.65</v>
      </c>
      <c r="R278">
        <v>-4701.09</v>
      </c>
      <c r="S278">
        <v>1185.15</v>
      </c>
      <c r="T278">
        <v>316.039</v>
      </c>
    </row>
    <row r="279" spans="1:20">
      <c r="A279">
        <v>275</v>
      </c>
      <c r="B279">
        <v>0</v>
      </c>
      <c r="C279">
        <v>-16030.9</v>
      </c>
      <c r="D279">
        <v>-4241.99</v>
      </c>
      <c r="E279">
        <v>-1425.19</v>
      </c>
      <c r="F279">
        <v>-10352.5</v>
      </c>
      <c r="G279">
        <v>-1227.67</v>
      </c>
      <c r="H279">
        <v>-1440.81</v>
      </c>
      <c r="I279">
        <v>-4596.75</v>
      </c>
      <c r="J279">
        <v>-1633.88</v>
      </c>
      <c r="K279">
        <v>39.5049</v>
      </c>
      <c r="L279">
        <v>-6952.87</v>
      </c>
      <c r="M279">
        <v>555.301</v>
      </c>
      <c r="N279">
        <v>-1740.45</v>
      </c>
      <c r="O279">
        <v>-6185.87</v>
      </c>
      <c r="P279">
        <v>1187.38</v>
      </c>
      <c r="Q279">
        <v>-5091.67</v>
      </c>
      <c r="R279">
        <v>-4738.36</v>
      </c>
      <c r="S279">
        <v>1203.78</v>
      </c>
      <c r="T279">
        <v>316.039</v>
      </c>
    </row>
    <row r="280" spans="1:20">
      <c r="A280">
        <v>276</v>
      </c>
      <c r="B280">
        <v>1</v>
      </c>
      <c r="C280">
        <v>-17018.5</v>
      </c>
      <c r="D280">
        <v>-4980.63</v>
      </c>
      <c r="E280">
        <v>-2148.22</v>
      </c>
      <c r="F280">
        <v>-10254.9</v>
      </c>
      <c r="G280">
        <v>-1671.15</v>
      </c>
      <c r="H280">
        <v>-1461.68</v>
      </c>
      <c r="I280">
        <v>-4775.63</v>
      </c>
      <c r="J280">
        <v>-1719.58</v>
      </c>
      <c r="K280">
        <v>58.1415</v>
      </c>
      <c r="L280">
        <v>-6952.87</v>
      </c>
      <c r="M280">
        <v>476.291</v>
      </c>
      <c r="N280">
        <v>-1642.8</v>
      </c>
      <c r="O280">
        <v>-6030.08</v>
      </c>
      <c r="P280">
        <v>1145.64</v>
      </c>
      <c r="Q280">
        <v>-5137.87</v>
      </c>
      <c r="R280">
        <v>-4798.73</v>
      </c>
      <c r="S280">
        <v>1224.65</v>
      </c>
      <c r="T280">
        <v>278.766</v>
      </c>
    </row>
    <row r="281" spans="1:20">
      <c r="A281">
        <v>277</v>
      </c>
      <c r="B281">
        <v>0</v>
      </c>
      <c r="C281">
        <v>-18192.5</v>
      </c>
      <c r="D281">
        <v>-5591.84</v>
      </c>
      <c r="E281">
        <v>-3222.33</v>
      </c>
      <c r="F281">
        <v>-10304.1</v>
      </c>
      <c r="G281">
        <v>-1817.23</v>
      </c>
      <c r="H281">
        <v>-1405.77</v>
      </c>
      <c r="I281">
        <v>-4915.02</v>
      </c>
      <c r="J281">
        <v>-1847.8</v>
      </c>
      <c r="K281">
        <v>41.737</v>
      </c>
      <c r="L281">
        <v>-6934.23</v>
      </c>
      <c r="M281">
        <v>453.191</v>
      </c>
      <c r="N281">
        <v>-1542.92</v>
      </c>
      <c r="O281">
        <v>-5888.47</v>
      </c>
      <c r="P281">
        <v>1127.01</v>
      </c>
      <c r="Q281">
        <v>-5114.77</v>
      </c>
      <c r="R281">
        <v>-4875.51</v>
      </c>
      <c r="S281">
        <v>1299.2</v>
      </c>
      <c r="T281">
        <v>255.666</v>
      </c>
    </row>
    <row r="282" spans="1:20">
      <c r="A282">
        <v>278</v>
      </c>
      <c r="B282">
        <v>1</v>
      </c>
      <c r="C282">
        <v>-19407.4</v>
      </c>
      <c r="D282">
        <v>-6447.56</v>
      </c>
      <c r="E282">
        <v>-4209.17</v>
      </c>
      <c r="F282">
        <v>-10671.6</v>
      </c>
      <c r="G282">
        <v>-1798.59</v>
      </c>
      <c r="H282">
        <v>-1119.53</v>
      </c>
      <c r="I282">
        <v>-5070.8</v>
      </c>
      <c r="J282">
        <v>-2052.02</v>
      </c>
      <c r="K282">
        <v>-18.6363</v>
      </c>
      <c r="L282">
        <v>-6913.36</v>
      </c>
      <c r="M282">
        <v>492.695</v>
      </c>
      <c r="N282">
        <v>-1482.55</v>
      </c>
      <c r="O282">
        <v>-5828.09</v>
      </c>
      <c r="P282">
        <v>1050.23</v>
      </c>
      <c r="Q282">
        <v>-5228.82</v>
      </c>
      <c r="R282">
        <v>-5049.93</v>
      </c>
      <c r="S282">
        <v>1364.04</v>
      </c>
      <c r="T282">
        <v>295.171</v>
      </c>
    </row>
    <row r="283" spans="1:20">
      <c r="A283">
        <v>279</v>
      </c>
      <c r="B283">
        <v>0</v>
      </c>
      <c r="C283">
        <v>-20043.2</v>
      </c>
      <c r="D283">
        <v>-7982.32</v>
      </c>
      <c r="E283">
        <v>-4878.52</v>
      </c>
      <c r="F283">
        <v>-10961.5</v>
      </c>
      <c r="G283">
        <v>-1106.82</v>
      </c>
      <c r="H283">
        <v>-869.108</v>
      </c>
      <c r="I283">
        <v>-5324.24</v>
      </c>
      <c r="J283">
        <v>-2186.94</v>
      </c>
      <c r="K283">
        <v>16.4036</v>
      </c>
      <c r="L283">
        <v>-6932</v>
      </c>
      <c r="M283">
        <v>550.836</v>
      </c>
      <c r="N283">
        <v>-1461.68</v>
      </c>
      <c r="O283">
        <v>-5825.86</v>
      </c>
      <c r="P283">
        <v>875.806</v>
      </c>
      <c r="Q283">
        <v>-5538.16</v>
      </c>
      <c r="R283">
        <v>-5324.24</v>
      </c>
      <c r="S283">
        <v>1361.8</v>
      </c>
      <c r="T283">
        <v>278.767</v>
      </c>
    </row>
    <row r="284" spans="1:20">
      <c r="A284">
        <v>280</v>
      </c>
      <c r="B284">
        <v>1</v>
      </c>
      <c r="C284">
        <v>-20091.6</v>
      </c>
      <c r="D284">
        <v>-10202.1</v>
      </c>
      <c r="E284">
        <v>-5701.42</v>
      </c>
      <c r="F284">
        <v>-10889.2</v>
      </c>
      <c r="G284">
        <v>-262.364</v>
      </c>
      <c r="H284">
        <v>-1484.1</v>
      </c>
      <c r="I284">
        <v>-5640.27</v>
      </c>
      <c r="J284">
        <v>-2347.19</v>
      </c>
      <c r="K284">
        <v>134.918</v>
      </c>
      <c r="L284">
        <v>-7027.41</v>
      </c>
      <c r="M284">
        <v>704.39</v>
      </c>
      <c r="N284">
        <v>-1461.68</v>
      </c>
      <c r="O284">
        <v>-5884</v>
      </c>
      <c r="P284">
        <v>676.049</v>
      </c>
      <c r="Q284">
        <v>-5935.44</v>
      </c>
      <c r="R284">
        <v>-5714.82</v>
      </c>
      <c r="S284">
        <v>1364.04</v>
      </c>
      <c r="T284">
        <v>218.394</v>
      </c>
    </row>
    <row r="285" spans="1:20">
      <c r="A285">
        <v>281</v>
      </c>
      <c r="B285">
        <v>0</v>
      </c>
      <c r="C285">
        <v>-19786.7</v>
      </c>
      <c r="D285">
        <v>-12520.9</v>
      </c>
      <c r="E285">
        <v>-6463.18</v>
      </c>
      <c r="F285">
        <v>-10803.5</v>
      </c>
      <c r="G285">
        <v>-102.112</v>
      </c>
      <c r="H285">
        <v>-2638.67</v>
      </c>
      <c r="I285">
        <v>-5974.95</v>
      </c>
      <c r="J285">
        <v>-2521.62</v>
      </c>
      <c r="K285">
        <v>253.432</v>
      </c>
      <c r="L285">
        <v>-7222.7</v>
      </c>
      <c r="M285">
        <v>904.147</v>
      </c>
      <c r="N285">
        <v>-1480.32</v>
      </c>
      <c r="O285">
        <v>-6056.19</v>
      </c>
      <c r="P285">
        <v>592.574</v>
      </c>
      <c r="Q285">
        <v>-6365.53</v>
      </c>
      <c r="R285">
        <v>-6226.15</v>
      </c>
      <c r="S285">
        <v>1361.8</v>
      </c>
      <c r="T285">
        <v>216.16</v>
      </c>
    </row>
    <row r="286" spans="1:20">
      <c r="A286">
        <v>282</v>
      </c>
      <c r="B286">
        <v>1</v>
      </c>
      <c r="C286">
        <v>-19739.1</v>
      </c>
      <c r="D286">
        <v>-14656.4</v>
      </c>
      <c r="E286">
        <v>-6513.08</v>
      </c>
      <c r="F286">
        <v>-10712.5</v>
      </c>
      <c r="G286">
        <v>128.215</v>
      </c>
      <c r="H286">
        <v>-3309.48</v>
      </c>
      <c r="I286">
        <v>-6349.13</v>
      </c>
      <c r="J286">
        <v>-2758.64</v>
      </c>
      <c r="K286">
        <v>446.488</v>
      </c>
      <c r="L286">
        <v>-7497</v>
      </c>
      <c r="M286">
        <v>1043.53</v>
      </c>
      <c r="N286">
        <v>-1519.82</v>
      </c>
      <c r="O286">
        <v>-6351.36</v>
      </c>
      <c r="P286">
        <v>592.574</v>
      </c>
      <c r="Q286">
        <v>-6804.55</v>
      </c>
      <c r="R286">
        <v>-6797.85</v>
      </c>
      <c r="S286">
        <v>1401.31</v>
      </c>
      <c r="T286">
        <v>218.394</v>
      </c>
    </row>
    <row r="287" spans="1:20">
      <c r="A287">
        <v>283</v>
      </c>
      <c r="B287">
        <v>0</v>
      </c>
      <c r="C287">
        <v>-20064</v>
      </c>
      <c r="D287">
        <v>-16936.5</v>
      </c>
      <c r="E287">
        <v>-5775.89</v>
      </c>
      <c r="F287">
        <v>-10345.1</v>
      </c>
      <c r="G287">
        <v>222.862</v>
      </c>
      <c r="H287">
        <v>-3457.8</v>
      </c>
      <c r="I287">
        <v>-6762.81</v>
      </c>
      <c r="J287">
        <v>-3032.94</v>
      </c>
      <c r="K287">
        <v>704.387</v>
      </c>
      <c r="L287">
        <v>-7850.31</v>
      </c>
      <c r="M287">
        <v>1124.77</v>
      </c>
      <c r="N287">
        <v>-1540.69</v>
      </c>
      <c r="O287">
        <v>-6741.94</v>
      </c>
      <c r="P287">
        <v>648.48</v>
      </c>
      <c r="Q287">
        <v>-7085.55</v>
      </c>
      <c r="R287">
        <v>-7446.33</v>
      </c>
      <c r="S287">
        <v>1440.81</v>
      </c>
      <c r="T287">
        <v>160.254</v>
      </c>
    </row>
    <row r="288" spans="1:20">
      <c r="A288">
        <v>284</v>
      </c>
      <c r="B288">
        <v>1</v>
      </c>
      <c r="C288">
        <v>-20147.5</v>
      </c>
      <c r="D288">
        <v>-18996.7</v>
      </c>
      <c r="E288">
        <v>-4639.19</v>
      </c>
      <c r="F288">
        <v>-10111</v>
      </c>
      <c r="G288">
        <v>-11.9333</v>
      </c>
      <c r="H288">
        <v>-3548.74</v>
      </c>
      <c r="I288">
        <v>-7309.17</v>
      </c>
      <c r="J288">
        <v>-3311.71</v>
      </c>
      <c r="K288">
        <v>904.145</v>
      </c>
      <c r="L288">
        <v>-8301.27</v>
      </c>
      <c r="M288">
        <v>1164.28</v>
      </c>
      <c r="N288">
        <v>-1540.69</v>
      </c>
      <c r="O288">
        <v>-7253.27</v>
      </c>
      <c r="P288">
        <v>748.36</v>
      </c>
      <c r="Q288">
        <v>-7245.8</v>
      </c>
      <c r="R288">
        <v>-8194.68</v>
      </c>
      <c r="S288">
        <v>1443.05</v>
      </c>
      <c r="T288">
        <v>137.15</v>
      </c>
    </row>
    <row r="289" spans="1:20">
      <c r="A289">
        <v>285</v>
      </c>
      <c r="B289">
        <v>0</v>
      </c>
      <c r="C289">
        <v>-19513.9</v>
      </c>
      <c r="D289">
        <v>-19961.9</v>
      </c>
      <c r="E289">
        <v>-3018.73</v>
      </c>
      <c r="F289">
        <v>-10450.9</v>
      </c>
      <c r="G289">
        <v>-83.4784</v>
      </c>
      <c r="H289">
        <v>-3916.22</v>
      </c>
      <c r="I289">
        <v>-7999.39</v>
      </c>
      <c r="J289">
        <v>-3530.11</v>
      </c>
      <c r="K289">
        <v>1062.16</v>
      </c>
      <c r="L289">
        <v>-8870.74</v>
      </c>
      <c r="M289">
        <v>1203.78</v>
      </c>
      <c r="N289">
        <v>-1503.42</v>
      </c>
      <c r="O289">
        <v>-7918.15</v>
      </c>
      <c r="P289">
        <v>864.64</v>
      </c>
      <c r="Q289">
        <v>-7345.68</v>
      </c>
      <c r="R289">
        <v>-9022.05</v>
      </c>
      <c r="S289">
        <v>1496.72</v>
      </c>
      <c r="T289">
        <v>158.02</v>
      </c>
    </row>
    <row r="290" spans="1:20">
      <c r="A290">
        <v>286</v>
      </c>
      <c r="B290">
        <v>1</v>
      </c>
      <c r="C290">
        <v>-18021.7</v>
      </c>
      <c r="D290">
        <v>-20126.6</v>
      </c>
      <c r="E290">
        <v>-1173.93</v>
      </c>
      <c r="F290">
        <v>-11064.4</v>
      </c>
      <c r="G290">
        <v>18.6352</v>
      </c>
      <c r="H290">
        <v>-4355.24</v>
      </c>
      <c r="I290">
        <v>-8673.21</v>
      </c>
      <c r="J290">
        <v>-3671.72</v>
      </c>
      <c r="K290">
        <v>1201.55</v>
      </c>
      <c r="L290">
        <v>-9540.08</v>
      </c>
      <c r="M290">
        <v>1224.65</v>
      </c>
      <c r="N290">
        <v>-1424.41</v>
      </c>
      <c r="O290">
        <v>-8689.61</v>
      </c>
      <c r="P290">
        <v>1004.02</v>
      </c>
      <c r="Q290">
        <v>-7350.15</v>
      </c>
      <c r="R290">
        <v>-9853.89</v>
      </c>
      <c r="S290">
        <v>1561.56</v>
      </c>
      <c r="T290">
        <v>102.114</v>
      </c>
    </row>
    <row r="291" spans="1:20">
      <c r="A291">
        <v>287</v>
      </c>
      <c r="B291">
        <v>0</v>
      </c>
      <c r="C291">
        <v>-16437</v>
      </c>
      <c r="D291">
        <v>-20166.1</v>
      </c>
      <c r="E291">
        <v>77.534</v>
      </c>
      <c r="F291">
        <v>-11638.3</v>
      </c>
      <c r="G291">
        <v>151.316</v>
      </c>
      <c r="H291">
        <v>-4524.43</v>
      </c>
      <c r="I291">
        <v>-9268.02</v>
      </c>
      <c r="J291">
        <v>-3750.73</v>
      </c>
      <c r="K291">
        <v>1282.79</v>
      </c>
      <c r="L291">
        <v>-10195.3</v>
      </c>
      <c r="M291">
        <v>1206.02</v>
      </c>
      <c r="N291">
        <v>-1364.04</v>
      </c>
      <c r="O291">
        <v>-9402.93</v>
      </c>
      <c r="P291">
        <v>1048</v>
      </c>
      <c r="Q291">
        <v>-7327.05</v>
      </c>
      <c r="R291">
        <v>-10420.4</v>
      </c>
      <c r="S291">
        <v>1596.6</v>
      </c>
      <c r="T291">
        <v>-16.4006</v>
      </c>
    </row>
    <row r="292" spans="1:20">
      <c r="A292">
        <v>288</v>
      </c>
      <c r="B292">
        <v>1</v>
      </c>
      <c r="C292">
        <v>-15345.8</v>
      </c>
      <c r="D292">
        <v>-20187</v>
      </c>
      <c r="E292">
        <v>157.262</v>
      </c>
      <c r="F292">
        <v>-12042.3</v>
      </c>
      <c r="G292">
        <v>556.062</v>
      </c>
      <c r="H292">
        <v>-4484.93</v>
      </c>
      <c r="I292">
        <v>-9765.18</v>
      </c>
      <c r="J292">
        <v>-3811.11</v>
      </c>
      <c r="K292">
        <v>1303.66</v>
      </c>
      <c r="L292">
        <v>-10713.3</v>
      </c>
      <c r="M292">
        <v>1185.15</v>
      </c>
      <c r="N292">
        <v>-1361.8</v>
      </c>
      <c r="O292">
        <v>-9962.7</v>
      </c>
      <c r="P292">
        <v>933.952</v>
      </c>
      <c r="Q292">
        <v>-7515.63</v>
      </c>
      <c r="R292">
        <v>-10606</v>
      </c>
      <c r="S292">
        <v>1659.21</v>
      </c>
      <c r="T292">
        <v>-41.7396</v>
      </c>
    </row>
    <row r="293" spans="1:20">
      <c r="A293">
        <v>289</v>
      </c>
      <c r="B293">
        <v>0</v>
      </c>
      <c r="C293">
        <v>-14974.6</v>
      </c>
      <c r="D293">
        <v>-20187</v>
      </c>
      <c r="E293">
        <v>-570.215</v>
      </c>
      <c r="F293">
        <v>-12223.4</v>
      </c>
      <c r="G293">
        <v>1036.82</v>
      </c>
      <c r="H293">
        <v>-4408.15</v>
      </c>
      <c r="I293">
        <v>-10087.9</v>
      </c>
      <c r="J293">
        <v>-3794.71</v>
      </c>
      <c r="K293">
        <v>1322.3</v>
      </c>
      <c r="L293">
        <v>-10980.1</v>
      </c>
      <c r="M293">
        <v>1129.24</v>
      </c>
      <c r="N293">
        <v>-1438.58</v>
      </c>
      <c r="O293">
        <v>-10285.4</v>
      </c>
      <c r="P293">
        <v>755.065</v>
      </c>
      <c r="Q293">
        <v>-7908.44</v>
      </c>
      <c r="R293">
        <v>-10533.7</v>
      </c>
      <c r="S293">
        <v>1677.84</v>
      </c>
      <c r="T293">
        <v>55.9035</v>
      </c>
    </row>
    <row r="294" spans="1:20">
      <c r="A294">
        <v>290</v>
      </c>
      <c r="B294">
        <v>1</v>
      </c>
      <c r="C294">
        <v>-14560.2</v>
      </c>
      <c r="D294">
        <v>-20187</v>
      </c>
      <c r="E294">
        <v>-1006.26</v>
      </c>
      <c r="F294">
        <v>-12360.6</v>
      </c>
      <c r="G294">
        <v>1317.82</v>
      </c>
      <c r="H294">
        <v>-4159.2</v>
      </c>
      <c r="I294">
        <v>-10248.2</v>
      </c>
      <c r="J294">
        <v>-3697.07</v>
      </c>
      <c r="K294">
        <v>1380.44</v>
      </c>
      <c r="L294">
        <v>-10928.7</v>
      </c>
      <c r="M294">
        <v>992.098</v>
      </c>
      <c r="N294">
        <v>-1557.09</v>
      </c>
      <c r="O294">
        <v>-10445.7</v>
      </c>
      <c r="P294">
        <v>447.978</v>
      </c>
      <c r="Q294">
        <v>-8342.99</v>
      </c>
      <c r="R294">
        <v>-10373.4</v>
      </c>
      <c r="S294">
        <v>1717.35</v>
      </c>
      <c r="T294">
        <v>99.881</v>
      </c>
    </row>
    <row r="295" spans="1:20">
      <c r="A295">
        <v>291</v>
      </c>
      <c r="B295">
        <v>0</v>
      </c>
      <c r="C295">
        <v>-13229.7</v>
      </c>
      <c r="D295">
        <v>-20187</v>
      </c>
      <c r="E295">
        <v>-915.326</v>
      </c>
      <c r="F295">
        <v>-12574.5</v>
      </c>
      <c r="G295">
        <v>1571.25</v>
      </c>
      <c r="H295">
        <v>-3652.35</v>
      </c>
      <c r="I295">
        <v>-10385.3</v>
      </c>
      <c r="J295">
        <v>-3615.82</v>
      </c>
      <c r="K295">
        <v>1478.08</v>
      </c>
      <c r="L295">
        <v>-10619.4</v>
      </c>
      <c r="M295">
        <v>834.078</v>
      </c>
      <c r="N295">
        <v>-1731.5</v>
      </c>
      <c r="O295">
        <v>-10452.4</v>
      </c>
      <c r="P295">
        <v>11.1869</v>
      </c>
      <c r="Q295">
        <v>-8758.91</v>
      </c>
      <c r="R295">
        <v>-10329.4</v>
      </c>
      <c r="S295">
        <v>1738.22</v>
      </c>
      <c r="T295">
        <v>79.0099</v>
      </c>
    </row>
    <row r="296" spans="1:20">
      <c r="A296">
        <v>292</v>
      </c>
      <c r="B296">
        <v>1</v>
      </c>
      <c r="C296">
        <v>-11759.8</v>
      </c>
      <c r="D296">
        <v>-20187</v>
      </c>
      <c r="E296">
        <v>-82.0165</v>
      </c>
      <c r="F296">
        <v>-12851</v>
      </c>
      <c r="G296">
        <v>1868.65</v>
      </c>
      <c r="H296">
        <v>-3020.27</v>
      </c>
      <c r="I296">
        <v>-10543.3</v>
      </c>
      <c r="J296">
        <v>-3632.22</v>
      </c>
      <c r="K296">
        <v>1559.33</v>
      </c>
      <c r="L296">
        <v>-10240.7</v>
      </c>
      <c r="M296">
        <v>713.326</v>
      </c>
      <c r="N296">
        <v>-1894</v>
      </c>
      <c r="O296">
        <v>-10203.5</v>
      </c>
      <c r="P296">
        <v>-309.327</v>
      </c>
      <c r="Q296">
        <v>-9079.42</v>
      </c>
      <c r="R296">
        <v>-10387.6</v>
      </c>
      <c r="S296">
        <v>1700.95</v>
      </c>
      <c r="T296">
        <v>116.277</v>
      </c>
    </row>
    <row r="297" spans="1:20">
      <c r="A297">
        <v>293</v>
      </c>
      <c r="B297">
        <v>0</v>
      </c>
      <c r="C297">
        <v>-11817.9</v>
      </c>
      <c r="D297">
        <v>-20187</v>
      </c>
      <c r="E297">
        <v>1456.43</v>
      </c>
      <c r="F297">
        <v>-13146.2</v>
      </c>
      <c r="G297">
        <v>2275.62</v>
      </c>
      <c r="H297">
        <v>-2444.1</v>
      </c>
      <c r="I297">
        <v>-10664.1</v>
      </c>
      <c r="J297">
        <v>-3692.59</v>
      </c>
      <c r="K297">
        <v>1561.56</v>
      </c>
      <c r="L297">
        <v>-9906.05</v>
      </c>
      <c r="M297">
        <v>615.683</v>
      </c>
      <c r="N297">
        <v>-1935.74</v>
      </c>
      <c r="O297">
        <v>-9733.88</v>
      </c>
      <c r="P297">
        <v>-490.455</v>
      </c>
      <c r="Q297">
        <v>-9297.82</v>
      </c>
      <c r="R297">
        <v>-10392</v>
      </c>
      <c r="S297">
        <v>1677.84</v>
      </c>
      <c r="T297">
        <v>139.386</v>
      </c>
    </row>
    <row r="298" spans="1:20">
      <c r="A298">
        <v>294</v>
      </c>
      <c r="B298">
        <v>1</v>
      </c>
      <c r="C298">
        <v>-13413</v>
      </c>
      <c r="D298">
        <v>-19236.7</v>
      </c>
      <c r="E298">
        <v>2011.78</v>
      </c>
      <c r="F298">
        <v>-13369.1</v>
      </c>
      <c r="G298">
        <v>2865.96</v>
      </c>
      <c r="H298">
        <v>-1911.9</v>
      </c>
      <c r="I298">
        <v>-10649.9</v>
      </c>
      <c r="J298">
        <v>-3657.56</v>
      </c>
      <c r="K298">
        <v>1522.06</v>
      </c>
      <c r="L298">
        <v>-9569.14</v>
      </c>
      <c r="M298">
        <v>515.802</v>
      </c>
      <c r="N298">
        <v>-1861.21</v>
      </c>
      <c r="O298">
        <v>-9180.81</v>
      </c>
      <c r="P298">
        <v>-553.069</v>
      </c>
      <c r="Q298">
        <v>-9402.17</v>
      </c>
      <c r="R298">
        <v>-10257.1</v>
      </c>
      <c r="S298">
        <v>1680.08</v>
      </c>
      <c r="T298">
        <v>137.148</v>
      </c>
    </row>
    <row r="299" spans="1:20">
      <c r="A299">
        <v>295</v>
      </c>
      <c r="B299">
        <v>0</v>
      </c>
      <c r="C299">
        <v>-14647.4</v>
      </c>
      <c r="D299">
        <v>-17296.5</v>
      </c>
      <c r="E299">
        <v>3021.68</v>
      </c>
      <c r="F299">
        <v>-13580.7</v>
      </c>
      <c r="G299">
        <v>3647.1</v>
      </c>
      <c r="H299">
        <v>-1396.1</v>
      </c>
      <c r="I299">
        <v>-10550.1</v>
      </c>
      <c r="J299">
        <v>-3557.68</v>
      </c>
      <c r="K299">
        <v>1557.09</v>
      </c>
      <c r="L299">
        <v>-9309.01</v>
      </c>
      <c r="M299">
        <v>511.326</v>
      </c>
      <c r="N299">
        <v>-1684.55</v>
      </c>
      <c r="O299">
        <v>-8758.18</v>
      </c>
      <c r="P299">
        <v>-553.069</v>
      </c>
      <c r="Q299">
        <v>-9234.47</v>
      </c>
      <c r="R299">
        <v>-10134.1</v>
      </c>
      <c r="S299">
        <v>1640.57</v>
      </c>
      <c r="T299">
        <v>269.82</v>
      </c>
    </row>
    <row r="300" spans="1:20">
      <c r="A300">
        <v>296</v>
      </c>
      <c r="B300">
        <v>1</v>
      </c>
      <c r="C300">
        <v>-16472.7</v>
      </c>
      <c r="D300">
        <v>-10669.7</v>
      </c>
      <c r="E300">
        <v>1391.81</v>
      </c>
      <c r="F300">
        <v>-14027.2</v>
      </c>
      <c r="G300">
        <v>4744.28</v>
      </c>
      <c r="H300">
        <v>-1015.21</v>
      </c>
      <c r="I300">
        <v>-10471</v>
      </c>
      <c r="J300">
        <v>-3441.41</v>
      </c>
      <c r="K300">
        <v>1712.87</v>
      </c>
      <c r="L300">
        <v>-9297.82</v>
      </c>
      <c r="M300">
        <v>571.702</v>
      </c>
      <c r="N300">
        <v>-1431.13</v>
      </c>
      <c r="O300">
        <v>-8705.24</v>
      </c>
      <c r="P300">
        <v>-553.069</v>
      </c>
      <c r="Q300">
        <v>-8673.96</v>
      </c>
      <c r="R300">
        <v>-10299.6</v>
      </c>
      <c r="S300">
        <v>1601.07</v>
      </c>
      <c r="T300">
        <v>450.949</v>
      </c>
    </row>
    <row r="301" spans="1:20">
      <c r="A301">
        <v>297</v>
      </c>
      <c r="B301">
        <v>0</v>
      </c>
      <c r="C301">
        <v>-19094.2</v>
      </c>
      <c r="D301">
        <v>5306.34</v>
      </c>
      <c r="E301">
        <v>-5130.94</v>
      </c>
      <c r="F301">
        <v>-14694.3</v>
      </c>
      <c r="G301">
        <v>6194.76</v>
      </c>
      <c r="H301">
        <v>-906.374</v>
      </c>
      <c r="I301">
        <v>-10466.6</v>
      </c>
      <c r="J301">
        <v>-3246.12</v>
      </c>
      <c r="K301">
        <v>1891.76</v>
      </c>
      <c r="L301">
        <v>-9942.53</v>
      </c>
      <c r="M301">
        <v>667.106</v>
      </c>
      <c r="N301">
        <v>-816.966</v>
      </c>
      <c r="O301">
        <v>-9349.96</v>
      </c>
      <c r="P301">
        <v>-795.298</v>
      </c>
      <c r="Q301">
        <v>-7250.35</v>
      </c>
      <c r="R301">
        <v>-11048.7</v>
      </c>
      <c r="S301">
        <v>1561.56</v>
      </c>
      <c r="T301">
        <v>588.096</v>
      </c>
    </row>
    <row r="302" spans="1:20">
      <c r="A302">
        <v>298</v>
      </c>
      <c r="B302">
        <v>1</v>
      </c>
      <c r="C302">
        <v>-20005.9</v>
      </c>
      <c r="D302">
        <v>17701.8</v>
      </c>
      <c r="E302">
        <v>-3893.52</v>
      </c>
      <c r="F302">
        <v>-15500.8</v>
      </c>
      <c r="G302">
        <v>8077.55</v>
      </c>
      <c r="H302">
        <v>-966.751</v>
      </c>
      <c r="I302">
        <v>-10881</v>
      </c>
      <c r="J302">
        <v>-2971.83</v>
      </c>
      <c r="K302">
        <v>2142.94</v>
      </c>
      <c r="L302">
        <v>-12262</v>
      </c>
      <c r="M302">
        <v>936.921</v>
      </c>
      <c r="N302">
        <v>75.2472</v>
      </c>
      <c r="O302">
        <v>-10756.4</v>
      </c>
      <c r="P302">
        <v>-1364.76</v>
      </c>
      <c r="Q302">
        <v>-4800.34</v>
      </c>
      <c r="R302">
        <v>-12716</v>
      </c>
      <c r="S302">
        <v>1503.43</v>
      </c>
      <c r="T302">
        <v>764.747</v>
      </c>
    </row>
    <row r="303" spans="1:20">
      <c r="A303">
        <v>299</v>
      </c>
      <c r="B303">
        <v>0</v>
      </c>
      <c r="C303">
        <v>-16770.6</v>
      </c>
      <c r="D303">
        <v>13942.1</v>
      </c>
      <c r="E303">
        <v>1825.37</v>
      </c>
      <c r="F303">
        <v>-16854.3</v>
      </c>
      <c r="G303">
        <v>10471.6</v>
      </c>
      <c r="H303">
        <v>-577.712</v>
      </c>
      <c r="I303">
        <v>-11615.2</v>
      </c>
      <c r="J303">
        <v>-2618.53</v>
      </c>
      <c r="K303">
        <v>2293.53</v>
      </c>
      <c r="L303">
        <v>-15412</v>
      </c>
      <c r="M303">
        <v>1145.64</v>
      </c>
      <c r="N303">
        <v>66.388</v>
      </c>
      <c r="O303">
        <v>-12511</v>
      </c>
      <c r="P303">
        <v>-1847.77</v>
      </c>
      <c r="Q303">
        <v>-2889.87</v>
      </c>
      <c r="R303">
        <v>-14911.9</v>
      </c>
      <c r="S303">
        <v>1573.48</v>
      </c>
      <c r="T303">
        <v>310.138</v>
      </c>
    </row>
    <row r="304" spans="1:20">
      <c r="A304">
        <v>300</v>
      </c>
      <c r="B304">
        <v>1</v>
      </c>
      <c r="C304">
        <v>-9312.47</v>
      </c>
      <c r="D304">
        <v>-790.475</v>
      </c>
      <c r="E304">
        <v>695.66</v>
      </c>
      <c r="F304">
        <v>-18228.9</v>
      </c>
      <c r="G304">
        <v>12878.5</v>
      </c>
      <c r="H304">
        <v>850.347</v>
      </c>
      <c r="I304">
        <v>-11709.1</v>
      </c>
      <c r="J304">
        <v>-2316.64</v>
      </c>
      <c r="K304">
        <v>1785.98</v>
      </c>
      <c r="L304">
        <v>-15075.5</v>
      </c>
      <c r="M304">
        <v>754.372</v>
      </c>
      <c r="N304">
        <v>-1030.78</v>
      </c>
      <c r="O304">
        <v>-13843.8</v>
      </c>
      <c r="P304">
        <v>-2741.4</v>
      </c>
      <c r="Q304">
        <v>-2819.7</v>
      </c>
      <c r="R304">
        <v>-14995.6</v>
      </c>
      <c r="S304">
        <v>1866.4</v>
      </c>
      <c r="T304">
        <v>-1210.37</v>
      </c>
    </row>
    <row r="305" spans="1:20">
      <c r="A305">
        <v>301</v>
      </c>
      <c r="B305">
        <v>0</v>
      </c>
      <c r="C305">
        <v>-5506.04</v>
      </c>
      <c r="D305">
        <v>-13759.9</v>
      </c>
      <c r="E305">
        <v>-4373.42</v>
      </c>
      <c r="F305">
        <v>-17640.2</v>
      </c>
      <c r="G305">
        <v>13556.2</v>
      </c>
      <c r="H305">
        <v>2699.64</v>
      </c>
      <c r="I305">
        <v>-10597.1</v>
      </c>
      <c r="J305">
        <v>-2137.75</v>
      </c>
      <c r="K305">
        <v>649.309</v>
      </c>
      <c r="L305">
        <v>-11646</v>
      </c>
      <c r="M305">
        <v>73.8262</v>
      </c>
      <c r="N305">
        <v>-1288.81</v>
      </c>
      <c r="O305">
        <v>-14037.7</v>
      </c>
      <c r="P305">
        <v>-4263.45</v>
      </c>
      <c r="Q305">
        <v>-4061.44</v>
      </c>
      <c r="R305">
        <v>-11535</v>
      </c>
      <c r="S305">
        <v>1961.1</v>
      </c>
      <c r="T305">
        <v>-1690.59</v>
      </c>
    </row>
    <row r="306" spans="1:20">
      <c r="A306">
        <v>302</v>
      </c>
      <c r="B306">
        <v>1</v>
      </c>
      <c r="C306">
        <v>-6542.82</v>
      </c>
      <c r="D306">
        <v>-18623.1</v>
      </c>
      <c r="E306">
        <v>-9764.15</v>
      </c>
      <c r="F306">
        <v>-15115.7</v>
      </c>
      <c r="G306">
        <v>10989.4</v>
      </c>
      <c r="H306">
        <v>3126.92</v>
      </c>
      <c r="I306">
        <v>-8933.44</v>
      </c>
      <c r="J306">
        <v>-2016.99</v>
      </c>
      <c r="K306">
        <v>-579.822</v>
      </c>
      <c r="L306">
        <v>-9843.45</v>
      </c>
      <c r="M306">
        <v>-439.736</v>
      </c>
      <c r="N306">
        <v>46.0826</v>
      </c>
      <c r="O306">
        <v>-12837</v>
      </c>
      <c r="P306">
        <v>-4423.16</v>
      </c>
      <c r="Q306">
        <v>-4994.01</v>
      </c>
      <c r="R306">
        <v>-6936.77</v>
      </c>
      <c r="S306">
        <v>1595.89</v>
      </c>
      <c r="T306">
        <v>-137.294</v>
      </c>
    </row>
    <row r="307" spans="1:20">
      <c r="A307">
        <v>303</v>
      </c>
      <c r="B307">
        <v>0</v>
      </c>
      <c r="C307">
        <v>-8997.16</v>
      </c>
      <c r="D307">
        <v>-15953.9</v>
      </c>
      <c r="E307">
        <v>-14758</v>
      </c>
      <c r="F307">
        <v>-13140.3</v>
      </c>
      <c r="G307">
        <v>5484.21</v>
      </c>
      <c r="H307">
        <v>1379.88</v>
      </c>
      <c r="I307">
        <v>-7837.67</v>
      </c>
      <c r="J307">
        <v>-1863.46</v>
      </c>
      <c r="K307">
        <v>-1259.67</v>
      </c>
      <c r="L307">
        <v>-10444.8</v>
      </c>
      <c r="M307">
        <v>-1176.88</v>
      </c>
      <c r="N307">
        <v>1735.13</v>
      </c>
      <c r="O307">
        <v>-11325.3</v>
      </c>
      <c r="P307">
        <v>-2968.2</v>
      </c>
      <c r="Q307">
        <v>-4143.69</v>
      </c>
      <c r="R307">
        <v>-4233.06</v>
      </c>
      <c r="S307">
        <v>949.663</v>
      </c>
      <c r="T307">
        <v>1376.64</v>
      </c>
    </row>
    <row r="308" spans="1:20">
      <c r="A308">
        <v>304</v>
      </c>
      <c r="B308">
        <v>1</v>
      </c>
      <c r="C308">
        <v>-14729.5</v>
      </c>
      <c r="D308">
        <v>-8412.07</v>
      </c>
      <c r="E308">
        <v>-10971.5</v>
      </c>
      <c r="F308">
        <v>-13836.2</v>
      </c>
      <c r="G308">
        <v>-1697.4</v>
      </c>
      <c r="H308">
        <v>-1995.81</v>
      </c>
      <c r="I308">
        <v>-7601.34</v>
      </c>
      <c r="J308">
        <v>-1551.9</v>
      </c>
      <c r="K308">
        <v>-1212.75</v>
      </c>
      <c r="L308">
        <v>-11762</v>
      </c>
      <c r="M308">
        <v>-2145.87</v>
      </c>
      <c r="N308">
        <v>2509.68</v>
      </c>
      <c r="O308">
        <v>-10489</v>
      </c>
      <c r="P308">
        <v>-1630.22</v>
      </c>
      <c r="Q308">
        <v>-2524.68</v>
      </c>
      <c r="R308">
        <v>-5411.17</v>
      </c>
      <c r="S308">
        <v>385.385</v>
      </c>
      <c r="T308">
        <v>1521.36</v>
      </c>
    </row>
    <row r="309" spans="1:20">
      <c r="A309">
        <v>305</v>
      </c>
      <c r="B309">
        <v>0</v>
      </c>
      <c r="C309">
        <v>-19423.7</v>
      </c>
      <c r="D309">
        <v>-5618.51</v>
      </c>
      <c r="E309">
        <v>1092.04</v>
      </c>
      <c r="F309">
        <v>-17123.9</v>
      </c>
      <c r="G309">
        <v>-7835.8</v>
      </c>
      <c r="H309">
        <v>-5920.24</v>
      </c>
      <c r="I309">
        <v>-7813.01</v>
      </c>
      <c r="J309">
        <v>-1175.49</v>
      </c>
      <c r="K309">
        <v>-1141.16</v>
      </c>
      <c r="L309">
        <v>-11878.4</v>
      </c>
      <c r="M309">
        <v>-3000.83</v>
      </c>
      <c r="N309">
        <v>2246.6</v>
      </c>
      <c r="O309">
        <v>-9684.74</v>
      </c>
      <c r="P309">
        <v>-731.269</v>
      </c>
      <c r="Q309">
        <v>-2080.31</v>
      </c>
      <c r="R309">
        <v>-9243.83</v>
      </c>
      <c r="S309">
        <v>421.101</v>
      </c>
      <c r="T309">
        <v>325.864</v>
      </c>
    </row>
    <row r="310" spans="1:20">
      <c r="A310">
        <v>306</v>
      </c>
      <c r="B310">
        <v>1</v>
      </c>
      <c r="C310">
        <v>-17942.3</v>
      </c>
      <c r="D310">
        <v>-8830.82</v>
      </c>
      <c r="E310">
        <v>4277.22</v>
      </c>
      <c r="F310">
        <v>-19692.8</v>
      </c>
      <c r="G310">
        <v>-9985.09</v>
      </c>
      <c r="H310">
        <v>-6818.13</v>
      </c>
      <c r="I310">
        <v>-8035.89</v>
      </c>
      <c r="J310">
        <v>-764.049</v>
      </c>
      <c r="K310">
        <v>-1522.75</v>
      </c>
      <c r="L310">
        <v>-10948.9</v>
      </c>
      <c r="M310">
        <v>-3732.79</v>
      </c>
      <c r="N310">
        <v>1770.3</v>
      </c>
      <c r="O310">
        <v>-8981.07</v>
      </c>
      <c r="P310">
        <v>501.49</v>
      </c>
      <c r="Q310">
        <v>-3113.3</v>
      </c>
      <c r="R310">
        <v>-11903.6</v>
      </c>
      <c r="S310">
        <v>764.74</v>
      </c>
      <c r="T310">
        <v>-1151.51</v>
      </c>
    </row>
    <row r="311" spans="1:20">
      <c r="A311">
        <v>307</v>
      </c>
      <c r="B311">
        <v>0</v>
      </c>
      <c r="C311">
        <v>-11505.6</v>
      </c>
      <c r="D311">
        <v>-10464.5</v>
      </c>
      <c r="E311">
        <v>408.857</v>
      </c>
      <c r="F311">
        <v>-20105.8</v>
      </c>
      <c r="G311">
        <v>-7636.02</v>
      </c>
      <c r="H311">
        <v>-3804.73</v>
      </c>
      <c r="I311">
        <v>-8173.03</v>
      </c>
      <c r="J311">
        <v>-271.36</v>
      </c>
      <c r="K311">
        <v>-2043.04</v>
      </c>
      <c r="L311">
        <v>-10301.1</v>
      </c>
      <c r="M311">
        <v>-4294.82</v>
      </c>
      <c r="N311">
        <v>1354.38</v>
      </c>
      <c r="O311">
        <v>-8991.42</v>
      </c>
      <c r="P311">
        <v>1517.58</v>
      </c>
      <c r="Q311">
        <v>-4660.72</v>
      </c>
      <c r="R311">
        <v>-11547.5</v>
      </c>
      <c r="S311">
        <v>645.535</v>
      </c>
      <c r="T311">
        <v>-1218.79</v>
      </c>
    </row>
    <row r="312" spans="1:20">
      <c r="A312">
        <v>308</v>
      </c>
      <c r="B312">
        <v>1</v>
      </c>
      <c r="C312">
        <v>-4249.13</v>
      </c>
      <c r="D312">
        <v>-7671.73</v>
      </c>
      <c r="E312">
        <v>-4066.4</v>
      </c>
      <c r="F312">
        <v>-20147.5</v>
      </c>
      <c r="G312">
        <v>-1451.19</v>
      </c>
      <c r="H312">
        <v>-1048.87</v>
      </c>
      <c r="I312">
        <v>-8554.63</v>
      </c>
      <c r="J312">
        <v>223.572</v>
      </c>
      <c r="K312">
        <v>-2158.63</v>
      </c>
      <c r="L312">
        <v>-10020.1</v>
      </c>
      <c r="M312">
        <v>-4373.15</v>
      </c>
      <c r="N312">
        <v>1182.9</v>
      </c>
      <c r="O312">
        <v>-9320.92</v>
      </c>
      <c r="P312">
        <v>1580.2</v>
      </c>
      <c r="Q312">
        <v>-5188.6</v>
      </c>
      <c r="R312">
        <v>-10121.5</v>
      </c>
      <c r="S312">
        <v>115.584</v>
      </c>
      <c r="T312">
        <v>78.1421</v>
      </c>
    </row>
    <row r="313" spans="1:20">
      <c r="A313">
        <v>309</v>
      </c>
      <c r="B313">
        <v>0</v>
      </c>
      <c r="C313">
        <v>-1338.68</v>
      </c>
      <c r="D313">
        <v>-4738.57</v>
      </c>
      <c r="E313">
        <v>-6320.79</v>
      </c>
      <c r="F313">
        <v>-20128.9</v>
      </c>
      <c r="G313">
        <v>5671.66</v>
      </c>
      <c r="H313">
        <v>450.045</v>
      </c>
      <c r="I313">
        <v>-9335.74</v>
      </c>
      <c r="J313">
        <v>567.21</v>
      </c>
      <c r="K313">
        <v>-1737.54</v>
      </c>
      <c r="L313">
        <v>-9990.26</v>
      </c>
      <c r="M313">
        <v>-3873.05</v>
      </c>
      <c r="N313">
        <v>1206.02</v>
      </c>
      <c r="O313">
        <v>-9157.74</v>
      </c>
      <c r="P313">
        <v>1785.13</v>
      </c>
      <c r="Q313">
        <v>-4751.81</v>
      </c>
      <c r="R313">
        <v>-10102.7</v>
      </c>
      <c r="S313">
        <v>-309.306</v>
      </c>
      <c r="T313">
        <v>661.931</v>
      </c>
    </row>
    <row r="314" spans="1:20">
      <c r="A314">
        <v>310</v>
      </c>
      <c r="B314">
        <v>1</v>
      </c>
      <c r="C314">
        <v>-2875.27</v>
      </c>
      <c r="D314">
        <v>-3692.59</v>
      </c>
      <c r="E314">
        <v>-5892.31</v>
      </c>
      <c r="F314">
        <v>-18096</v>
      </c>
      <c r="G314">
        <v>10362.6</v>
      </c>
      <c r="H314">
        <v>1599.49</v>
      </c>
      <c r="I314">
        <v>-10190.7</v>
      </c>
      <c r="J314">
        <v>634.325</v>
      </c>
      <c r="K314">
        <v>-1121.86</v>
      </c>
      <c r="L314">
        <v>-10204.2</v>
      </c>
      <c r="M314">
        <v>-3047.96</v>
      </c>
      <c r="N314">
        <v>1166.52</v>
      </c>
      <c r="O314">
        <v>-8853.6</v>
      </c>
      <c r="P314">
        <v>2405.97</v>
      </c>
      <c r="Q314">
        <v>-4487.18</v>
      </c>
      <c r="R314">
        <v>-11355.6</v>
      </c>
      <c r="S314">
        <v>-453.184</v>
      </c>
      <c r="T314">
        <v>101.471</v>
      </c>
    </row>
    <row r="315" spans="1:20">
      <c r="A315">
        <v>311</v>
      </c>
      <c r="B315">
        <v>0</v>
      </c>
      <c r="C315">
        <v>-5435.03</v>
      </c>
      <c r="D315">
        <v>-3657.58</v>
      </c>
      <c r="E315">
        <v>-5300.4</v>
      </c>
      <c r="F315">
        <v>-12842.2</v>
      </c>
      <c r="G315">
        <v>10647.3</v>
      </c>
      <c r="H315">
        <v>1993.88</v>
      </c>
      <c r="I315">
        <v>-10755</v>
      </c>
      <c r="J315">
        <v>480.798</v>
      </c>
      <c r="K315">
        <v>-736.457</v>
      </c>
      <c r="L315">
        <v>-10424.8</v>
      </c>
      <c r="M315">
        <v>-1971.68</v>
      </c>
      <c r="N315">
        <v>1182.9</v>
      </c>
      <c r="O315">
        <v>-8956.39</v>
      </c>
      <c r="P315">
        <v>3179.68</v>
      </c>
      <c r="Q315">
        <v>-4350.04</v>
      </c>
      <c r="R315">
        <v>-12351.6</v>
      </c>
      <c r="S315">
        <v>-492.688</v>
      </c>
      <c r="T315">
        <v>-278.781</v>
      </c>
    </row>
    <row r="316" spans="1:20">
      <c r="A316">
        <v>312</v>
      </c>
      <c r="B316">
        <v>1</v>
      </c>
      <c r="C316">
        <v>-7000.42</v>
      </c>
      <c r="D316">
        <v>-3520.43</v>
      </c>
      <c r="E316">
        <v>-4951.6</v>
      </c>
      <c r="F316">
        <v>-8400.69</v>
      </c>
      <c r="G316">
        <v>6016.82</v>
      </c>
      <c r="H316">
        <v>2685.4</v>
      </c>
      <c r="I316">
        <v>-10942.9</v>
      </c>
      <c r="J316">
        <v>374.174</v>
      </c>
      <c r="K316">
        <v>-557.562</v>
      </c>
      <c r="L316">
        <v>-10433.8</v>
      </c>
      <c r="M316">
        <v>-726.159</v>
      </c>
      <c r="N316">
        <v>1280.54</v>
      </c>
      <c r="O316">
        <v>-9612.24</v>
      </c>
      <c r="P316">
        <v>3741.74</v>
      </c>
      <c r="Q316">
        <v>-4192.02</v>
      </c>
      <c r="R316">
        <v>-12359.9</v>
      </c>
      <c r="S316">
        <v>-513.564</v>
      </c>
      <c r="T316">
        <v>-50.7381</v>
      </c>
    </row>
    <row r="317" spans="1:20">
      <c r="A317">
        <v>313</v>
      </c>
      <c r="B317">
        <v>0</v>
      </c>
      <c r="C317">
        <v>-7566.32</v>
      </c>
      <c r="D317">
        <v>-3939.91</v>
      </c>
      <c r="E317">
        <v>-4552.06</v>
      </c>
      <c r="F317">
        <v>-7208.53</v>
      </c>
      <c r="G317">
        <v>-44.7153</v>
      </c>
      <c r="H317">
        <v>1741.7</v>
      </c>
      <c r="I317">
        <v>-10980.1</v>
      </c>
      <c r="J317">
        <v>413.678</v>
      </c>
      <c r="K317">
        <v>-511.317</v>
      </c>
      <c r="L317">
        <v>-10331.7</v>
      </c>
      <c r="M317">
        <v>423.97</v>
      </c>
      <c r="N317">
        <v>1287.28</v>
      </c>
      <c r="O317">
        <v>-10653.5</v>
      </c>
      <c r="P317">
        <v>3875.98</v>
      </c>
      <c r="Q317">
        <v>-3959.48</v>
      </c>
      <c r="R317">
        <v>-11827.7</v>
      </c>
      <c r="S317">
        <v>-476.306</v>
      </c>
      <c r="T317">
        <v>176.649</v>
      </c>
    </row>
    <row r="318" spans="1:20">
      <c r="A318">
        <v>314</v>
      </c>
      <c r="B318">
        <v>1</v>
      </c>
      <c r="C318">
        <v>-7806.24</v>
      </c>
      <c r="D318">
        <v>-4876.13</v>
      </c>
      <c r="E318">
        <v>-4329.16</v>
      </c>
      <c r="F318">
        <v>-8253.97</v>
      </c>
      <c r="G318">
        <v>-1225.92</v>
      </c>
      <c r="H318">
        <v>-1238.48</v>
      </c>
      <c r="I318">
        <v>-10723.8</v>
      </c>
      <c r="J318">
        <v>341.411</v>
      </c>
      <c r="K318">
        <v>-497.183</v>
      </c>
      <c r="L318">
        <v>-10273.5</v>
      </c>
      <c r="M318">
        <v>1360.19</v>
      </c>
      <c r="N318">
        <v>1168.77</v>
      </c>
      <c r="O318">
        <v>-11743.2</v>
      </c>
      <c r="P318">
        <v>3717.96</v>
      </c>
      <c r="Q318">
        <v>-3736.59</v>
      </c>
      <c r="R318">
        <v>-11367.8</v>
      </c>
      <c r="S318">
        <v>-360.04</v>
      </c>
      <c r="T318">
        <v>216.153</v>
      </c>
    </row>
    <row r="319" spans="1:20">
      <c r="A319">
        <v>315</v>
      </c>
      <c r="B319">
        <v>0</v>
      </c>
      <c r="C319">
        <v>-8862.28</v>
      </c>
      <c r="D319">
        <v>-5088.75</v>
      </c>
      <c r="E319">
        <v>-4564.59</v>
      </c>
      <c r="F319">
        <v>-10221.8</v>
      </c>
      <c r="G319">
        <v>2532.18</v>
      </c>
      <c r="H319">
        <v>-1853.2</v>
      </c>
      <c r="I319">
        <v>-10427.1</v>
      </c>
      <c r="J319">
        <v>292.915</v>
      </c>
      <c r="K319">
        <v>-434.554</v>
      </c>
      <c r="L319">
        <v>-10306.3</v>
      </c>
      <c r="M319">
        <v>1945.38</v>
      </c>
      <c r="N319">
        <v>1013</v>
      </c>
      <c r="O319">
        <v>-12435.1</v>
      </c>
      <c r="P319">
        <v>3299.14</v>
      </c>
      <c r="Q319">
        <v>-3767.1</v>
      </c>
      <c r="R319">
        <v>-11049.5</v>
      </c>
      <c r="S319">
        <v>-164.764</v>
      </c>
      <c r="T319">
        <v>199.773</v>
      </c>
    </row>
    <row r="320" spans="1:20">
      <c r="A320">
        <v>316</v>
      </c>
      <c r="B320">
        <v>1</v>
      </c>
      <c r="C320">
        <v>-10761.4</v>
      </c>
      <c r="D320">
        <v>-4710.08</v>
      </c>
      <c r="E320">
        <v>-5084.89</v>
      </c>
      <c r="F320">
        <v>-10693.3</v>
      </c>
      <c r="G320">
        <v>5797.91</v>
      </c>
      <c r="H320">
        <v>-700.812</v>
      </c>
      <c r="I320">
        <v>-10412.9</v>
      </c>
      <c r="J320">
        <v>262.403</v>
      </c>
      <c r="K320">
        <v>-453.183</v>
      </c>
      <c r="L320">
        <v>-10445.7</v>
      </c>
      <c r="M320">
        <v>2151.89</v>
      </c>
      <c r="N320">
        <v>778.215</v>
      </c>
      <c r="O320">
        <v>-12490.3</v>
      </c>
      <c r="P320">
        <v>2457.66</v>
      </c>
      <c r="Q320">
        <v>-3946</v>
      </c>
      <c r="R320">
        <v>-10735.7</v>
      </c>
      <c r="S320">
        <v>-2.24836</v>
      </c>
      <c r="T320">
        <v>120.763</v>
      </c>
    </row>
    <row r="321" spans="1:20">
      <c r="A321">
        <v>317</v>
      </c>
      <c r="B321">
        <v>0</v>
      </c>
      <c r="C321">
        <v>-12489.3</v>
      </c>
      <c r="D321">
        <v>-4375.41</v>
      </c>
      <c r="E321">
        <v>-4529.91</v>
      </c>
      <c r="F321">
        <v>-8739.28</v>
      </c>
      <c r="G321">
        <v>8095.93</v>
      </c>
      <c r="H321">
        <v>717.503</v>
      </c>
      <c r="I321">
        <v>-10219.9</v>
      </c>
      <c r="J321">
        <v>27.6227</v>
      </c>
      <c r="K321">
        <v>-529.944</v>
      </c>
      <c r="L321">
        <v>-10415.2</v>
      </c>
      <c r="M321">
        <v>2116.89</v>
      </c>
      <c r="N321">
        <v>483.054</v>
      </c>
      <c r="O321">
        <v>-12160.1</v>
      </c>
      <c r="P321">
        <v>1563.18</v>
      </c>
      <c r="Q321">
        <v>-4066.76</v>
      </c>
      <c r="R321">
        <v>-10212.5</v>
      </c>
      <c r="S321">
        <v>132.646</v>
      </c>
      <c r="T321">
        <v>97.638</v>
      </c>
    </row>
    <row r="322" spans="1:20">
      <c r="A322">
        <v>318</v>
      </c>
      <c r="B322">
        <v>1</v>
      </c>
      <c r="C322">
        <v>-12258.7</v>
      </c>
      <c r="D322">
        <v>-3628.68</v>
      </c>
      <c r="E322">
        <v>-3301.4</v>
      </c>
      <c r="F322">
        <v>-4931.41</v>
      </c>
      <c r="G322">
        <v>9151.01</v>
      </c>
      <c r="H322">
        <v>2369.32</v>
      </c>
      <c r="I322">
        <v>-9887.48</v>
      </c>
      <c r="J322">
        <v>-211.655</v>
      </c>
      <c r="K322">
        <v>-629.83</v>
      </c>
      <c r="L322">
        <v>-10124.5</v>
      </c>
      <c r="M322">
        <v>1886.6</v>
      </c>
      <c r="N322">
        <v>185.643</v>
      </c>
      <c r="O322">
        <v>-11632.4</v>
      </c>
      <c r="P322">
        <v>940.735</v>
      </c>
      <c r="Q322">
        <v>-4052.63</v>
      </c>
      <c r="R322">
        <v>-9426.91</v>
      </c>
      <c r="S322">
        <v>255.658</v>
      </c>
      <c r="T322">
        <v>211.655</v>
      </c>
    </row>
    <row r="323" spans="1:20">
      <c r="A323">
        <v>319</v>
      </c>
      <c r="B323">
        <v>0</v>
      </c>
      <c r="C323">
        <v>-10348.4</v>
      </c>
      <c r="D323">
        <v>-2294.51</v>
      </c>
      <c r="E323">
        <v>-3833.88</v>
      </c>
      <c r="F323">
        <v>-1278</v>
      </c>
      <c r="G323">
        <v>7463.26</v>
      </c>
      <c r="H323">
        <v>2506.17</v>
      </c>
      <c r="I323">
        <v>-9417.92</v>
      </c>
      <c r="J323">
        <v>-446.435</v>
      </c>
      <c r="K323">
        <v>-671.584</v>
      </c>
      <c r="L323">
        <v>-9673.57</v>
      </c>
      <c r="M323">
        <v>1475.18</v>
      </c>
      <c r="N323">
        <v>-16.3788</v>
      </c>
      <c r="O323">
        <v>-10832.7</v>
      </c>
      <c r="P323">
        <v>543.438</v>
      </c>
      <c r="Q323">
        <v>-3934.11</v>
      </c>
      <c r="R323">
        <v>-8650.94</v>
      </c>
      <c r="S323">
        <v>276.535</v>
      </c>
      <c r="T323">
        <v>371.923</v>
      </c>
    </row>
    <row r="324" spans="1:20">
      <c r="A324">
        <v>320</v>
      </c>
      <c r="B324">
        <v>1</v>
      </c>
      <c r="C324">
        <v>-8817.96</v>
      </c>
      <c r="D324">
        <v>-1389.42</v>
      </c>
      <c r="E324">
        <v>-5606.47</v>
      </c>
      <c r="F324">
        <v>-70.0126</v>
      </c>
      <c r="G324">
        <v>3751.42</v>
      </c>
      <c r="H324">
        <v>289.747</v>
      </c>
      <c r="I324">
        <v>-8864.85</v>
      </c>
      <c r="J324">
        <v>-722.969</v>
      </c>
      <c r="K324">
        <v>-615.7</v>
      </c>
      <c r="L324">
        <v>-9215.89</v>
      </c>
      <c r="M324">
        <v>1001.12</v>
      </c>
      <c r="N324">
        <v>-60.3821</v>
      </c>
      <c r="O324">
        <v>-9733.33</v>
      </c>
      <c r="P324">
        <v>38.8717</v>
      </c>
      <c r="Q324">
        <v>-3964.62</v>
      </c>
      <c r="R324">
        <v>-8035.25</v>
      </c>
      <c r="S324">
        <v>276.535</v>
      </c>
      <c r="T324">
        <v>415.926</v>
      </c>
    </row>
    <row r="325" spans="1:20">
      <c r="A325">
        <v>321</v>
      </c>
      <c r="B325">
        <v>0</v>
      </c>
      <c r="C325">
        <v>-7942.13</v>
      </c>
      <c r="D325">
        <v>-1375.92</v>
      </c>
      <c r="E325">
        <v>-6399.8</v>
      </c>
      <c r="F325">
        <v>-1186.98</v>
      </c>
      <c r="G325">
        <v>239.088</v>
      </c>
      <c r="H325">
        <v>-3303.46</v>
      </c>
      <c r="I325">
        <v>-8293.17</v>
      </c>
      <c r="J325">
        <v>-999.494</v>
      </c>
      <c r="K325">
        <v>-553.069</v>
      </c>
      <c r="L325">
        <v>-8820.86</v>
      </c>
      <c r="M325">
        <v>508.449</v>
      </c>
      <c r="N325">
        <v>-58.1314</v>
      </c>
      <c r="O325">
        <v>-8527.34</v>
      </c>
      <c r="P325">
        <v>-632.69</v>
      </c>
      <c r="Q325">
        <v>-4255.27</v>
      </c>
      <c r="R325">
        <v>-7519.45</v>
      </c>
      <c r="S325">
        <v>276.535</v>
      </c>
      <c r="T325">
        <v>432.302</v>
      </c>
    </row>
    <row r="326" spans="1:20">
      <c r="A326">
        <v>322</v>
      </c>
      <c r="B326">
        <v>1</v>
      </c>
      <c r="C326">
        <v>-7508.19</v>
      </c>
      <c r="D326">
        <v>-1463.94</v>
      </c>
      <c r="E326">
        <v>-6288.05</v>
      </c>
      <c r="F326">
        <v>-3332.04</v>
      </c>
      <c r="G326">
        <v>-1934.66</v>
      </c>
      <c r="H326">
        <v>-6511.06</v>
      </c>
      <c r="I326">
        <v>-7737.87</v>
      </c>
      <c r="J326">
        <v>-1294.64</v>
      </c>
      <c r="K326">
        <v>-515.819</v>
      </c>
      <c r="L326">
        <v>-8388.57</v>
      </c>
      <c r="M326">
        <v>50.7786</v>
      </c>
      <c r="N326">
        <v>-153.51</v>
      </c>
      <c r="O326">
        <v>-7398.11</v>
      </c>
      <c r="P326">
        <v>-1267</v>
      </c>
      <c r="Q326">
        <v>-4575.81</v>
      </c>
      <c r="R326">
        <v>-7026.78</v>
      </c>
      <c r="S326">
        <v>257.909</v>
      </c>
      <c r="T326">
        <v>455.434</v>
      </c>
    </row>
    <row r="327" spans="1:20">
      <c r="A327">
        <v>323</v>
      </c>
      <c r="B327">
        <v>0</v>
      </c>
      <c r="C327">
        <v>-7671.31</v>
      </c>
      <c r="D327">
        <v>-1515.3</v>
      </c>
      <c r="E327">
        <v>-6144.14</v>
      </c>
      <c r="F327">
        <v>-4915.57</v>
      </c>
      <c r="G327">
        <v>-3114.71</v>
      </c>
      <c r="H327">
        <v>-6830.34</v>
      </c>
      <c r="I327">
        <v>-7224.31</v>
      </c>
      <c r="J327">
        <v>-1629.31</v>
      </c>
      <c r="K327">
        <v>-474.059</v>
      </c>
      <c r="L327">
        <v>-7914.52</v>
      </c>
      <c r="M327">
        <v>-288.395</v>
      </c>
      <c r="N327">
        <v>-330.155</v>
      </c>
      <c r="O327">
        <v>-6368.73</v>
      </c>
      <c r="P327">
        <v>-1766.45</v>
      </c>
      <c r="Q327">
        <v>-4682.46</v>
      </c>
      <c r="R327">
        <v>-6550.47</v>
      </c>
      <c r="S327">
        <v>199.779</v>
      </c>
      <c r="T327">
        <v>471.804</v>
      </c>
    </row>
    <row r="328" spans="1:20">
      <c r="A328">
        <v>324</v>
      </c>
      <c r="B328">
        <v>1</v>
      </c>
      <c r="C328">
        <v>-8310.74</v>
      </c>
      <c r="D328">
        <v>-1899.08</v>
      </c>
      <c r="E328">
        <v>-6235.01</v>
      </c>
      <c r="F328">
        <v>-4848.92</v>
      </c>
      <c r="G328">
        <v>-3483.2</v>
      </c>
      <c r="H328">
        <v>-4373.1</v>
      </c>
      <c r="I328">
        <v>-6747.99</v>
      </c>
      <c r="J328">
        <v>-1910.35</v>
      </c>
      <c r="K328">
        <v>-474.059</v>
      </c>
      <c r="L328">
        <v>-7477.71</v>
      </c>
      <c r="M328">
        <v>-471.804</v>
      </c>
      <c r="N328">
        <v>-509.054</v>
      </c>
      <c r="O328">
        <v>-5623.23</v>
      </c>
      <c r="P328">
        <v>-2049.75</v>
      </c>
      <c r="Q328">
        <v>-4661.58</v>
      </c>
      <c r="R328">
        <v>-6153.16</v>
      </c>
      <c r="S328">
        <v>139.395</v>
      </c>
      <c r="T328">
        <v>532.189</v>
      </c>
    </row>
    <row r="329" spans="1:20">
      <c r="A329">
        <v>325</v>
      </c>
      <c r="B329">
        <v>0</v>
      </c>
      <c r="C329">
        <v>-9086.72</v>
      </c>
      <c r="D329">
        <v>-2342.65</v>
      </c>
      <c r="E329">
        <v>-6397.54</v>
      </c>
      <c r="F329">
        <v>-3784.54</v>
      </c>
      <c r="G329">
        <v>-2966.8</v>
      </c>
      <c r="H329">
        <v>-1871.35</v>
      </c>
      <c r="I329">
        <v>-6313.44</v>
      </c>
      <c r="J329">
        <v>-2126.5</v>
      </c>
      <c r="K329">
        <v>-455.434</v>
      </c>
      <c r="L329">
        <v>-7138.53</v>
      </c>
      <c r="M329">
        <v>-513.564</v>
      </c>
      <c r="N329">
        <v>-704.323</v>
      </c>
      <c r="O329">
        <v>-5260.92</v>
      </c>
      <c r="P329">
        <v>-2151.89</v>
      </c>
      <c r="Q329">
        <v>-4605.71</v>
      </c>
      <c r="R329">
        <v>-5872.12</v>
      </c>
      <c r="S329">
        <v>137.14</v>
      </c>
      <c r="T329">
        <v>571.694</v>
      </c>
    </row>
    <row r="330" spans="1:20">
      <c r="A330">
        <v>326</v>
      </c>
      <c r="B330">
        <v>1</v>
      </c>
      <c r="C330">
        <v>-9348.56</v>
      </c>
      <c r="D330">
        <v>-2358.44</v>
      </c>
      <c r="E330">
        <v>-6383.43</v>
      </c>
      <c r="F330">
        <v>-2939.15</v>
      </c>
      <c r="G330">
        <v>-2565.56</v>
      </c>
      <c r="H330">
        <v>-887.733</v>
      </c>
      <c r="I330">
        <v>-5897.51</v>
      </c>
      <c r="J330">
        <v>-2326.28</v>
      </c>
      <c r="K330">
        <v>-415.93</v>
      </c>
      <c r="L330">
        <v>-6843.38</v>
      </c>
      <c r="M330">
        <v>-476.315</v>
      </c>
      <c r="N330">
        <v>-866.853</v>
      </c>
      <c r="O330">
        <v>-5061.14</v>
      </c>
      <c r="P330">
        <v>-2098.27</v>
      </c>
      <c r="Q330">
        <v>-4543.07</v>
      </c>
      <c r="R330">
        <v>-5693.22</v>
      </c>
      <c r="S330">
        <v>139.395</v>
      </c>
      <c r="T330">
        <v>555.325</v>
      </c>
    </row>
    <row r="331" spans="1:20">
      <c r="A331">
        <v>327</v>
      </c>
      <c r="B331">
        <v>0</v>
      </c>
      <c r="C331">
        <v>-8927.54</v>
      </c>
      <c r="D331">
        <v>-2007.41</v>
      </c>
      <c r="E331">
        <v>-6302.16</v>
      </c>
      <c r="F331">
        <v>-2628.21</v>
      </c>
      <c r="G331">
        <v>-3221.93</v>
      </c>
      <c r="H331">
        <v>-1653.59</v>
      </c>
      <c r="I331">
        <v>-5539.71</v>
      </c>
      <c r="J331">
        <v>-2484.3</v>
      </c>
      <c r="K331">
        <v>-357.801</v>
      </c>
      <c r="L331">
        <v>-6564.59</v>
      </c>
      <c r="M331">
        <v>-378.681</v>
      </c>
      <c r="N331">
        <v>-964.486</v>
      </c>
      <c r="O331">
        <v>-5107.99</v>
      </c>
      <c r="P331">
        <v>-1921.63</v>
      </c>
      <c r="Q331">
        <v>-4561.69</v>
      </c>
      <c r="R331">
        <v>-5535.2</v>
      </c>
      <c r="S331">
        <v>155.764</v>
      </c>
      <c r="T331">
        <v>476.315</v>
      </c>
    </row>
    <row r="332" spans="1:20">
      <c r="A332">
        <v>328</v>
      </c>
      <c r="B332">
        <v>1</v>
      </c>
      <c r="C332">
        <v>-8404.95</v>
      </c>
      <c r="D332">
        <v>-1833.59</v>
      </c>
      <c r="E332">
        <v>-6411.65</v>
      </c>
      <c r="F332">
        <v>-2849.44</v>
      </c>
      <c r="G332">
        <v>-3929.61</v>
      </c>
      <c r="H332">
        <v>-3326.9</v>
      </c>
      <c r="I332">
        <v>-5242.3</v>
      </c>
      <c r="J332">
        <v>-2567.82</v>
      </c>
      <c r="K332">
        <v>-297.415</v>
      </c>
      <c r="L332">
        <v>-6383.43</v>
      </c>
      <c r="M332">
        <v>-278.791</v>
      </c>
      <c r="N332">
        <v>-1083</v>
      </c>
      <c r="O332">
        <v>-5440.4</v>
      </c>
      <c r="P332">
        <v>-1854.47</v>
      </c>
      <c r="Q332">
        <v>-4582.57</v>
      </c>
      <c r="R332">
        <v>-5321.31</v>
      </c>
      <c r="S332">
        <v>216.149</v>
      </c>
      <c r="T332">
        <v>453.178</v>
      </c>
    </row>
    <row r="333" spans="1:20">
      <c r="A333">
        <v>329</v>
      </c>
      <c r="B333">
        <v>0</v>
      </c>
      <c r="C333">
        <v>-8179.78</v>
      </c>
      <c r="D333">
        <v>-2250.09</v>
      </c>
      <c r="E333">
        <v>-6334.33</v>
      </c>
      <c r="F333">
        <v>-3232.63</v>
      </c>
      <c r="G333">
        <v>-3484.9</v>
      </c>
      <c r="H333">
        <v>-4490.02</v>
      </c>
      <c r="I333">
        <v>-5003.02</v>
      </c>
      <c r="J333">
        <v>-2623.69</v>
      </c>
      <c r="K333">
        <v>-369.654</v>
      </c>
      <c r="L333">
        <v>-6283.54</v>
      </c>
      <c r="M333">
        <v>-199.782</v>
      </c>
      <c r="N333">
        <v>-1164.27</v>
      </c>
      <c r="O333">
        <v>-5686.45</v>
      </c>
      <c r="P333">
        <v>-1858.99</v>
      </c>
      <c r="Q333">
        <v>-4508.08</v>
      </c>
      <c r="R333">
        <v>-5100.65</v>
      </c>
      <c r="S333">
        <v>311.525</v>
      </c>
      <c r="T333">
        <v>474.059</v>
      </c>
    </row>
    <row r="334" spans="1:20">
      <c r="A334">
        <v>330</v>
      </c>
      <c r="B334">
        <v>1</v>
      </c>
      <c r="C334">
        <v>-8249.76</v>
      </c>
      <c r="D334">
        <v>-3075.17</v>
      </c>
      <c r="E334">
        <v>-5804.4</v>
      </c>
      <c r="F334">
        <v>-3208.93</v>
      </c>
      <c r="G334">
        <v>-2292.42</v>
      </c>
      <c r="H334">
        <v>-4479.86</v>
      </c>
      <c r="I334">
        <v>-4842.74</v>
      </c>
      <c r="J334">
        <v>-2630.46</v>
      </c>
      <c r="K334">
        <v>-474.059</v>
      </c>
      <c r="L334">
        <v>-6204.53</v>
      </c>
      <c r="M334">
        <v>-158.02</v>
      </c>
      <c r="N334">
        <v>-1222.4</v>
      </c>
      <c r="O334">
        <v>-5821.33</v>
      </c>
      <c r="P334">
        <v>-1779.98</v>
      </c>
      <c r="Q334">
        <v>-4424.55</v>
      </c>
      <c r="R334">
        <v>-4942.63</v>
      </c>
      <c r="S334">
        <v>395.049</v>
      </c>
      <c r="T334">
        <v>418.188</v>
      </c>
    </row>
    <row r="335" spans="1:20">
      <c r="A335">
        <v>331</v>
      </c>
      <c r="B335">
        <v>0</v>
      </c>
      <c r="C335">
        <v>-8598.52</v>
      </c>
      <c r="D335">
        <v>-3592.69</v>
      </c>
      <c r="E335">
        <v>-5155.97</v>
      </c>
      <c r="F335">
        <v>-2967.39</v>
      </c>
      <c r="G335">
        <v>-1019.25</v>
      </c>
      <c r="H335">
        <v>-3740.57</v>
      </c>
      <c r="I335">
        <v>-4705.6</v>
      </c>
      <c r="J335">
        <v>-2567.82</v>
      </c>
      <c r="K335">
        <v>-474.059</v>
      </c>
      <c r="L335">
        <v>-6125.52</v>
      </c>
      <c r="M335">
        <v>-176.643</v>
      </c>
      <c r="N335">
        <v>-1264.16</v>
      </c>
      <c r="O335">
        <v>-6037.48</v>
      </c>
      <c r="P335">
        <v>-1645.1</v>
      </c>
      <c r="Q335">
        <v>-4461.8</v>
      </c>
      <c r="R335">
        <v>-4784.61</v>
      </c>
      <c r="S335">
        <v>450.918</v>
      </c>
      <c r="T335">
        <v>374.167</v>
      </c>
    </row>
    <row r="336" spans="1:20">
      <c r="A336">
        <v>332</v>
      </c>
      <c r="B336">
        <v>1</v>
      </c>
      <c r="C336">
        <v>-8942.22</v>
      </c>
      <c r="D336">
        <v>-3336.5</v>
      </c>
      <c r="E336">
        <v>-4593.87</v>
      </c>
      <c r="F336">
        <v>-3070.08</v>
      </c>
      <c r="G336">
        <v>-211.087</v>
      </c>
      <c r="H336">
        <v>-2773.85</v>
      </c>
      <c r="I336">
        <v>-4491.72</v>
      </c>
      <c r="J336">
        <v>-2549.2</v>
      </c>
      <c r="K336">
        <v>-511.304</v>
      </c>
      <c r="L336">
        <v>-6083.76</v>
      </c>
      <c r="M336">
        <v>-253.391</v>
      </c>
      <c r="N336">
        <v>-1282.78</v>
      </c>
      <c r="O336">
        <v>-6293.13</v>
      </c>
      <c r="P336">
        <v>-1447.58</v>
      </c>
      <c r="Q336">
        <v>-4503.56</v>
      </c>
      <c r="R336">
        <v>-4645.22</v>
      </c>
      <c r="S336">
        <v>550.809</v>
      </c>
      <c r="T336">
        <v>376.427</v>
      </c>
    </row>
    <row r="337" spans="1:20">
      <c r="A337">
        <v>333</v>
      </c>
      <c r="B337">
        <v>0</v>
      </c>
      <c r="C337">
        <v>-9158.36</v>
      </c>
      <c r="D337">
        <v>-2704.42</v>
      </c>
      <c r="E337">
        <v>-4161.58</v>
      </c>
      <c r="F337">
        <v>-3614.11</v>
      </c>
      <c r="G337">
        <v>207.104</v>
      </c>
      <c r="H337">
        <v>-2102.8</v>
      </c>
      <c r="I337">
        <v>-4289.68</v>
      </c>
      <c r="J337">
        <v>-2509.69</v>
      </c>
      <c r="K337">
        <v>-590.313</v>
      </c>
      <c r="L337">
        <v>-6046.51</v>
      </c>
      <c r="M337">
        <v>-446.394</v>
      </c>
      <c r="N337">
        <v>-1340.91</v>
      </c>
      <c r="O337">
        <v>-6476.55</v>
      </c>
      <c r="P337">
        <v>-1101.08</v>
      </c>
      <c r="Q337">
        <v>-4466.32</v>
      </c>
      <c r="R337">
        <v>-4526.71</v>
      </c>
      <c r="S337">
        <v>667.062</v>
      </c>
      <c r="T337">
        <v>355.544</v>
      </c>
    </row>
    <row r="338" spans="1:20">
      <c r="A338">
        <v>334</v>
      </c>
      <c r="B338">
        <v>1</v>
      </c>
      <c r="C338">
        <v>-9339.52</v>
      </c>
      <c r="D338">
        <v>-2109.59</v>
      </c>
      <c r="E338">
        <v>-3817.88</v>
      </c>
      <c r="F338">
        <v>-4343.82</v>
      </c>
      <c r="G338">
        <v>581.27</v>
      </c>
      <c r="H338">
        <v>-2103.34</v>
      </c>
      <c r="I338">
        <v>-4096.67</v>
      </c>
      <c r="J338">
        <v>-2451.57</v>
      </c>
      <c r="K338">
        <v>-632.079</v>
      </c>
      <c r="L338">
        <v>-5967.5</v>
      </c>
      <c r="M338">
        <v>-685.684</v>
      </c>
      <c r="N338">
        <v>-1382.67</v>
      </c>
      <c r="O338">
        <v>-6574.18</v>
      </c>
      <c r="P338">
        <v>-587.517</v>
      </c>
      <c r="Q338">
        <v>-4461.8</v>
      </c>
      <c r="R338">
        <v>-4464.06</v>
      </c>
      <c r="S338">
        <v>769.216</v>
      </c>
      <c r="T338">
        <v>355.544</v>
      </c>
    </row>
    <row r="339" spans="1:20">
      <c r="A339">
        <v>335</v>
      </c>
      <c r="B339">
        <v>0</v>
      </c>
      <c r="C339">
        <v>-9327.69</v>
      </c>
      <c r="D339">
        <v>-1705.49</v>
      </c>
      <c r="E339">
        <v>-3657.6</v>
      </c>
      <c r="F339">
        <v>-5280.63</v>
      </c>
      <c r="G339">
        <v>976.318</v>
      </c>
      <c r="H339">
        <v>-2626.48</v>
      </c>
      <c r="I339">
        <v>-3857.38</v>
      </c>
      <c r="J339">
        <v>-2391.18</v>
      </c>
      <c r="K339">
        <v>-669.323</v>
      </c>
      <c r="L339">
        <v>-5888.5</v>
      </c>
      <c r="M339">
        <v>-939.074</v>
      </c>
      <c r="N339">
        <v>-1457.16</v>
      </c>
      <c r="O339">
        <v>-6674.07</v>
      </c>
      <c r="P339">
        <v>-185.686</v>
      </c>
      <c r="Q339">
        <v>-4484.94</v>
      </c>
      <c r="R339">
        <v>-4482.68</v>
      </c>
      <c r="S339">
        <v>845.964</v>
      </c>
      <c r="T339">
        <v>318.3</v>
      </c>
    </row>
    <row r="340" spans="1:20">
      <c r="A340">
        <v>336</v>
      </c>
      <c r="B340">
        <v>1</v>
      </c>
      <c r="C340">
        <v>-9169.67</v>
      </c>
      <c r="D340">
        <v>-1542.95</v>
      </c>
      <c r="E340">
        <v>-3520.46</v>
      </c>
      <c r="F340">
        <v>-6575.25</v>
      </c>
      <c r="G340">
        <v>1278.26</v>
      </c>
      <c r="H340">
        <v>-3263.08</v>
      </c>
      <c r="I340">
        <v>-3920.57</v>
      </c>
      <c r="J340">
        <v>-2407.54</v>
      </c>
      <c r="K340">
        <v>-748.333</v>
      </c>
      <c r="L340">
        <v>-5846.73</v>
      </c>
      <c r="M340">
        <v>-1236.49</v>
      </c>
      <c r="N340">
        <v>-1577.94</v>
      </c>
      <c r="O340">
        <v>-6678.59</v>
      </c>
      <c r="P340">
        <v>-113.993</v>
      </c>
      <c r="Q340">
        <v>-4482.68</v>
      </c>
      <c r="R340">
        <v>-4559.43</v>
      </c>
      <c r="S340">
        <v>945.857</v>
      </c>
      <c r="T340">
        <v>276.535</v>
      </c>
    </row>
    <row r="341" spans="1:20">
      <c r="A341">
        <v>337</v>
      </c>
      <c r="B341">
        <v>0</v>
      </c>
      <c r="C341">
        <v>-9160.62</v>
      </c>
      <c r="D341">
        <v>-1761.89</v>
      </c>
      <c r="E341">
        <v>-3492.79</v>
      </c>
      <c r="F341">
        <v>-7981.06</v>
      </c>
      <c r="G341">
        <v>1345.43</v>
      </c>
      <c r="H341">
        <v>-3629.93</v>
      </c>
      <c r="I341">
        <v>-4015.4</v>
      </c>
      <c r="J341">
        <v>-2393.44</v>
      </c>
      <c r="K341">
        <v>-659.746</v>
      </c>
      <c r="L341">
        <v>-5828.11</v>
      </c>
      <c r="M341">
        <v>-1475.78</v>
      </c>
      <c r="N341">
        <v>-1619.7</v>
      </c>
      <c r="O341">
        <v>-6599.58</v>
      </c>
      <c r="P341">
        <v>-253.39</v>
      </c>
      <c r="Q341">
        <v>-4484.94</v>
      </c>
      <c r="R341">
        <v>-4659.32</v>
      </c>
      <c r="S341">
        <v>1024.87</v>
      </c>
      <c r="T341">
        <v>276.535</v>
      </c>
    </row>
    <row r="342" spans="1:20">
      <c r="A342">
        <v>338</v>
      </c>
      <c r="B342">
        <v>1</v>
      </c>
      <c r="C342">
        <v>-9430.37</v>
      </c>
      <c r="D342">
        <v>-2519.8</v>
      </c>
      <c r="E342">
        <v>-3611.31</v>
      </c>
      <c r="F342">
        <v>-9193.87</v>
      </c>
      <c r="G342">
        <v>1098.82</v>
      </c>
      <c r="H342">
        <v>-3881.06</v>
      </c>
      <c r="I342">
        <v>-3910.99</v>
      </c>
      <c r="J342">
        <v>-2312.17</v>
      </c>
      <c r="K342">
        <v>-439.077</v>
      </c>
      <c r="L342">
        <v>-5788.6</v>
      </c>
      <c r="M342">
        <v>-1617.44</v>
      </c>
      <c r="N342">
        <v>-1638.32</v>
      </c>
      <c r="O342">
        <v>-6464.71</v>
      </c>
      <c r="P342">
        <v>-446.392</v>
      </c>
      <c r="Q342">
        <v>-4538.54</v>
      </c>
      <c r="R342">
        <v>-4682.46</v>
      </c>
      <c r="S342">
        <v>1048.01</v>
      </c>
      <c r="T342">
        <v>257.913</v>
      </c>
    </row>
    <row r="343" spans="1:20">
      <c r="A343">
        <v>339</v>
      </c>
      <c r="B343">
        <v>0</v>
      </c>
      <c r="C343">
        <v>-9732.31</v>
      </c>
      <c r="D343">
        <v>-3060.5</v>
      </c>
      <c r="E343">
        <v>-3841.55</v>
      </c>
      <c r="F343">
        <v>-10279.1</v>
      </c>
      <c r="G343">
        <v>552.54</v>
      </c>
      <c r="H343">
        <v>-4217.98</v>
      </c>
      <c r="I343">
        <v>-3948.23</v>
      </c>
      <c r="J343">
        <v>-2216.8</v>
      </c>
      <c r="K343">
        <v>-318.301</v>
      </c>
      <c r="L343">
        <v>-5804.96</v>
      </c>
      <c r="M343">
        <v>-1696.45</v>
      </c>
      <c r="N343">
        <v>-1677.83</v>
      </c>
      <c r="O343">
        <v>-6285.81</v>
      </c>
      <c r="P343">
        <v>-648.439</v>
      </c>
      <c r="Q343">
        <v>-4584.83</v>
      </c>
      <c r="R343">
        <v>-4680.2</v>
      </c>
      <c r="S343">
        <v>1064.37</v>
      </c>
      <c r="T343">
        <v>237.03</v>
      </c>
    </row>
    <row r="344" spans="1:20">
      <c r="A344">
        <v>340</v>
      </c>
      <c r="B344">
        <v>1</v>
      </c>
      <c r="C344">
        <v>-9762.24</v>
      </c>
      <c r="D344">
        <v>-3081.38</v>
      </c>
      <c r="E344">
        <v>-4159.85</v>
      </c>
      <c r="F344">
        <v>-11254.9</v>
      </c>
      <c r="G344">
        <v>-249.395</v>
      </c>
      <c r="H344">
        <v>-4496.78</v>
      </c>
      <c r="I344">
        <v>-4008.62</v>
      </c>
      <c r="J344">
        <v>-2133.27</v>
      </c>
      <c r="K344">
        <v>-239.291</v>
      </c>
      <c r="L344">
        <v>-5828.11</v>
      </c>
      <c r="M344">
        <v>-1738.22</v>
      </c>
      <c r="N344">
        <v>-1717.33</v>
      </c>
      <c r="O344">
        <v>-6071.92</v>
      </c>
      <c r="P344">
        <v>-766.954</v>
      </c>
      <c r="Q344">
        <v>-4580.31</v>
      </c>
      <c r="R344">
        <v>-4775.57</v>
      </c>
      <c r="S344">
        <v>1106.14</v>
      </c>
      <c r="T344">
        <v>255.651</v>
      </c>
    </row>
    <row r="345" spans="1:20">
      <c r="A345">
        <v>341</v>
      </c>
      <c r="B345">
        <v>0</v>
      </c>
      <c r="C345">
        <v>-9622.84</v>
      </c>
      <c r="D345">
        <v>-3006.9</v>
      </c>
      <c r="E345">
        <v>-4324.66</v>
      </c>
      <c r="F345">
        <v>-12010</v>
      </c>
      <c r="G345">
        <v>-1048.54</v>
      </c>
      <c r="H345">
        <v>-4733.81</v>
      </c>
      <c r="I345">
        <v>-4066.75</v>
      </c>
      <c r="J345">
        <v>-2114.64</v>
      </c>
      <c r="K345">
        <v>-160.282</v>
      </c>
      <c r="L345">
        <v>-5825.85</v>
      </c>
      <c r="M345">
        <v>-1719.6</v>
      </c>
      <c r="N345">
        <v>-1756.84</v>
      </c>
      <c r="O345">
        <v>-5776.77</v>
      </c>
      <c r="P345">
        <v>-848.225</v>
      </c>
      <c r="Q345">
        <v>-4640.7</v>
      </c>
      <c r="R345">
        <v>-4896.35</v>
      </c>
      <c r="S345">
        <v>1124.76</v>
      </c>
      <c r="T345">
        <v>257.913</v>
      </c>
    </row>
    <row r="346" spans="1:20">
      <c r="A346">
        <v>342</v>
      </c>
      <c r="B346">
        <v>1</v>
      </c>
      <c r="C346">
        <v>-9634.68</v>
      </c>
      <c r="D346">
        <v>-2886.12</v>
      </c>
      <c r="E346">
        <v>-4401.41</v>
      </c>
      <c r="F346">
        <v>-12756.1</v>
      </c>
      <c r="G346">
        <v>-1419.92</v>
      </c>
      <c r="H346">
        <v>-4728.76</v>
      </c>
      <c r="I346">
        <v>-4201.62</v>
      </c>
      <c r="J346">
        <v>-2056.52</v>
      </c>
      <c r="K346">
        <v>-137.136</v>
      </c>
      <c r="L346">
        <v>-5846.73</v>
      </c>
      <c r="M346">
        <v>-1642.85</v>
      </c>
      <c r="N346">
        <v>-1740.48</v>
      </c>
      <c r="O346">
        <v>-5516.59</v>
      </c>
      <c r="P346">
        <v>-1036.7</v>
      </c>
      <c r="Q346">
        <v>-4773.31</v>
      </c>
      <c r="R346">
        <v>-4919.5</v>
      </c>
      <c r="S346">
        <v>1127.02</v>
      </c>
      <c r="T346">
        <v>218.408</v>
      </c>
    </row>
    <row r="347" spans="1:20">
      <c r="A347">
        <v>343</v>
      </c>
      <c r="B347">
        <v>0</v>
      </c>
      <c r="C347">
        <v>-9904.42</v>
      </c>
      <c r="D347">
        <v>-2714.01</v>
      </c>
      <c r="E347">
        <v>-4501.3</v>
      </c>
      <c r="F347">
        <v>-13939.5</v>
      </c>
      <c r="G347">
        <v>-1461.68</v>
      </c>
      <c r="H347">
        <v>-4638.44</v>
      </c>
      <c r="I347">
        <v>-4399.14</v>
      </c>
      <c r="J347">
        <v>-1940.27</v>
      </c>
      <c r="K347">
        <v>-120.777</v>
      </c>
      <c r="L347">
        <v>-5902.59</v>
      </c>
      <c r="M347">
        <v>-1542.95</v>
      </c>
      <c r="N347">
        <v>-1698.71</v>
      </c>
      <c r="O347">
        <v>-5412.18</v>
      </c>
      <c r="P347">
        <v>-1373.62</v>
      </c>
      <c r="Q347">
        <v>-4898.61</v>
      </c>
      <c r="R347">
        <v>-4824.13</v>
      </c>
      <c r="S347">
        <v>1087.52</v>
      </c>
      <c r="T347">
        <v>178.903</v>
      </c>
    </row>
    <row r="348" spans="1:20">
      <c r="A348">
        <v>344</v>
      </c>
      <c r="B348">
        <v>1</v>
      </c>
      <c r="C348">
        <v>-10206.4</v>
      </c>
      <c r="D348">
        <v>-2362.99</v>
      </c>
      <c r="E348">
        <v>-4431.34</v>
      </c>
      <c r="F348">
        <v>-15929.3</v>
      </c>
      <c r="G348">
        <v>-1554.79</v>
      </c>
      <c r="H348">
        <v>-5073.51</v>
      </c>
      <c r="I348">
        <v>-4540.8</v>
      </c>
      <c r="J348">
        <v>-1838.11</v>
      </c>
      <c r="K348">
        <v>-79.0099</v>
      </c>
      <c r="L348">
        <v>-5965.24</v>
      </c>
      <c r="M348">
        <v>-1426.7</v>
      </c>
      <c r="N348">
        <v>-1661.47</v>
      </c>
      <c r="O348">
        <v>-5449.42</v>
      </c>
      <c r="P348">
        <v>-1633.8</v>
      </c>
      <c r="Q348">
        <v>-4879.99</v>
      </c>
      <c r="R348">
        <v>-4721.97</v>
      </c>
      <c r="S348">
        <v>1029.39</v>
      </c>
      <c r="T348">
        <v>176.641</v>
      </c>
    </row>
    <row r="349" spans="1:20">
      <c r="A349">
        <v>345</v>
      </c>
      <c r="B349">
        <v>0</v>
      </c>
      <c r="C349">
        <v>-10217.7</v>
      </c>
      <c r="D349">
        <v>-2077.4</v>
      </c>
      <c r="E349">
        <v>-4715.7</v>
      </c>
      <c r="F349">
        <v>-18322.8</v>
      </c>
      <c r="G349">
        <v>-2236.45</v>
      </c>
      <c r="H349">
        <v>-6031.19</v>
      </c>
      <c r="I349">
        <v>-4619.81</v>
      </c>
      <c r="J349">
        <v>-1761.36</v>
      </c>
      <c r="K349">
        <v>-60.389</v>
      </c>
      <c r="L349">
        <v>-6039.73</v>
      </c>
      <c r="M349">
        <v>-1268.68</v>
      </c>
      <c r="N349">
        <v>-1563.84</v>
      </c>
      <c r="O349">
        <v>-5453.94</v>
      </c>
      <c r="P349">
        <v>-1794.08</v>
      </c>
      <c r="Q349">
        <v>-4933.59</v>
      </c>
      <c r="R349">
        <v>-4794.19</v>
      </c>
      <c r="S349">
        <v>987.623</v>
      </c>
      <c r="T349">
        <v>197.525</v>
      </c>
    </row>
    <row r="350" spans="1:20">
      <c r="A350">
        <v>346</v>
      </c>
      <c r="B350">
        <v>1</v>
      </c>
      <c r="C350">
        <v>-10206.4</v>
      </c>
      <c r="D350">
        <v>-2219.58</v>
      </c>
      <c r="E350">
        <v>-5733.77</v>
      </c>
      <c r="F350">
        <v>-19815.6</v>
      </c>
      <c r="G350">
        <v>-4243.17</v>
      </c>
      <c r="H350">
        <v>-7195.45</v>
      </c>
      <c r="I350">
        <v>-4736.06</v>
      </c>
      <c r="J350">
        <v>-1605.61</v>
      </c>
      <c r="K350">
        <v>-20.8842</v>
      </c>
      <c r="L350">
        <v>-6141.88</v>
      </c>
      <c r="M350">
        <v>-1147.91</v>
      </c>
      <c r="N350">
        <v>-1538.43</v>
      </c>
      <c r="O350">
        <v>-5337.69</v>
      </c>
      <c r="P350">
        <v>-2005.7</v>
      </c>
      <c r="Q350">
        <v>-5110.23</v>
      </c>
      <c r="R350">
        <v>-5010.34</v>
      </c>
      <c r="S350">
        <v>950.382</v>
      </c>
      <c r="T350">
        <v>178.904</v>
      </c>
    </row>
    <row r="351" spans="1:20">
      <c r="A351">
        <v>347</v>
      </c>
      <c r="B351">
        <v>0</v>
      </c>
      <c r="C351">
        <v>-10422.5</v>
      </c>
      <c r="D351">
        <v>-2449.31</v>
      </c>
      <c r="E351">
        <v>-6546.5</v>
      </c>
      <c r="F351">
        <v>-20145.3</v>
      </c>
      <c r="G351">
        <v>-7015.29</v>
      </c>
      <c r="H351">
        <v>-8008.18</v>
      </c>
      <c r="I351">
        <v>-4912.7</v>
      </c>
      <c r="J351">
        <v>-1463.95</v>
      </c>
      <c r="K351">
        <v>18.6205</v>
      </c>
      <c r="L351">
        <v>-6181.39</v>
      </c>
      <c r="M351">
        <v>-1050.28</v>
      </c>
      <c r="N351">
        <v>-1542.96</v>
      </c>
      <c r="O351">
        <v>-5291.4</v>
      </c>
      <c r="P351">
        <v>-2228.63</v>
      </c>
      <c r="Q351">
        <v>-5177.41</v>
      </c>
      <c r="R351">
        <v>-5210.12</v>
      </c>
      <c r="S351">
        <v>889.993</v>
      </c>
      <c r="T351">
        <v>158.02</v>
      </c>
    </row>
    <row r="352" spans="1:20">
      <c r="A352">
        <v>348</v>
      </c>
      <c r="B352">
        <v>1</v>
      </c>
      <c r="C352">
        <v>-10734</v>
      </c>
      <c r="D352">
        <v>-2654.13</v>
      </c>
      <c r="E352">
        <v>-6662.24</v>
      </c>
      <c r="F352">
        <v>-20187</v>
      </c>
      <c r="G352">
        <v>-9326.94</v>
      </c>
      <c r="H352">
        <v>-7658.42</v>
      </c>
      <c r="I352">
        <v>-5128.85</v>
      </c>
      <c r="J352">
        <v>-1366.32</v>
      </c>
      <c r="K352">
        <v>76.7454</v>
      </c>
      <c r="L352">
        <v>-6258.13</v>
      </c>
      <c r="M352">
        <v>-969.003</v>
      </c>
      <c r="N352">
        <v>-1445.33</v>
      </c>
      <c r="O352">
        <v>-5426.27</v>
      </c>
      <c r="P352">
        <v>-2272.67</v>
      </c>
      <c r="Q352">
        <v>-5135.64</v>
      </c>
      <c r="R352">
        <v>-5442.62</v>
      </c>
      <c r="S352">
        <v>831.868</v>
      </c>
      <c r="T352">
        <v>195.26</v>
      </c>
    </row>
    <row r="353" spans="1:20">
      <c r="A353">
        <v>349</v>
      </c>
      <c r="B353">
        <v>0</v>
      </c>
      <c r="C353">
        <v>-11017.3</v>
      </c>
      <c r="D353">
        <v>-2921.1</v>
      </c>
      <c r="E353">
        <v>-6650.92</v>
      </c>
      <c r="F353">
        <v>-20187</v>
      </c>
      <c r="G353">
        <v>-11299.9</v>
      </c>
      <c r="H353">
        <v>-6063.64</v>
      </c>
      <c r="I353">
        <v>-5365.88</v>
      </c>
      <c r="J353">
        <v>-1303.66</v>
      </c>
      <c r="K353">
        <v>118.515</v>
      </c>
      <c r="L353">
        <v>-6413.89</v>
      </c>
      <c r="M353">
        <v>-985.358</v>
      </c>
      <c r="N353">
        <v>-1382.67</v>
      </c>
      <c r="O353">
        <v>-5605.17</v>
      </c>
      <c r="P353">
        <v>-2270.4</v>
      </c>
      <c r="Q353">
        <v>-5284.6</v>
      </c>
      <c r="R353">
        <v>-5833.14</v>
      </c>
      <c r="S353">
        <v>771.479</v>
      </c>
      <c r="T353">
        <v>199.79</v>
      </c>
    </row>
    <row r="354" spans="1:20">
      <c r="A354">
        <v>350</v>
      </c>
      <c r="B354">
        <v>1</v>
      </c>
      <c r="C354">
        <v>-11138.1</v>
      </c>
      <c r="D354">
        <v>-3000.11</v>
      </c>
      <c r="E354">
        <v>-6773.96</v>
      </c>
      <c r="F354">
        <v>-20187</v>
      </c>
      <c r="G354">
        <v>-13724.3</v>
      </c>
      <c r="H354">
        <v>-5014.86</v>
      </c>
      <c r="I354">
        <v>-5658.76</v>
      </c>
      <c r="J354">
        <v>-1210.56</v>
      </c>
      <c r="K354">
        <v>118.515</v>
      </c>
      <c r="L354">
        <v>-6630.03</v>
      </c>
      <c r="M354">
        <v>-1064.37</v>
      </c>
      <c r="N354">
        <v>-1345.43</v>
      </c>
      <c r="O354">
        <v>-5688.71</v>
      </c>
      <c r="P354">
        <v>-2328.53</v>
      </c>
      <c r="Q354">
        <v>-5675.12</v>
      </c>
      <c r="R354">
        <v>-6288.58</v>
      </c>
      <c r="S354">
        <v>694.734</v>
      </c>
      <c r="T354">
        <v>120.78</v>
      </c>
    </row>
    <row r="355" spans="1:20">
      <c r="A355">
        <v>351</v>
      </c>
      <c r="B355">
        <v>0</v>
      </c>
      <c r="C355">
        <v>-10937.8</v>
      </c>
      <c r="D355">
        <v>-2725.35</v>
      </c>
      <c r="E355">
        <v>-6385.22</v>
      </c>
      <c r="F355">
        <v>-20187</v>
      </c>
      <c r="G355">
        <v>-15844.7</v>
      </c>
      <c r="H355">
        <v>-6117.95</v>
      </c>
      <c r="I355">
        <v>-6070.17</v>
      </c>
      <c r="J355">
        <v>-1068.9</v>
      </c>
      <c r="K355">
        <v>155.754</v>
      </c>
      <c r="L355">
        <v>-6941.54</v>
      </c>
      <c r="M355">
        <v>-1143.38</v>
      </c>
      <c r="N355">
        <v>-1303.66</v>
      </c>
      <c r="O355">
        <v>-5744.57</v>
      </c>
      <c r="P355">
        <v>-2388.92</v>
      </c>
      <c r="Q355">
        <v>-6074.7</v>
      </c>
      <c r="R355">
        <v>-6704.51</v>
      </c>
      <c r="S355">
        <v>650.699</v>
      </c>
      <c r="T355">
        <v>97.6295</v>
      </c>
    </row>
    <row r="356" spans="1:20">
      <c r="A356">
        <v>352</v>
      </c>
      <c r="B356">
        <v>1</v>
      </c>
      <c r="C356">
        <v>-10480.1</v>
      </c>
      <c r="D356">
        <v>-1848.95</v>
      </c>
      <c r="E356">
        <v>-5758.16</v>
      </c>
      <c r="F356">
        <v>-20149.8</v>
      </c>
      <c r="G356">
        <v>-16494.4</v>
      </c>
      <c r="H356">
        <v>-8034.57</v>
      </c>
      <c r="I356">
        <v>-6562.84</v>
      </c>
      <c r="J356">
        <v>-1008.51</v>
      </c>
      <c r="K356">
        <v>272.003</v>
      </c>
      <c r="L356">
        <v>-7336.59</v>
      </c>
      <c r="M356">
        <v>-1241.01</v>
      </c>
      <c r="N356">
        <v>-1340.9</v>
      </c>
      <c r="O356">
        <v>-5956.18</v>
      </c>
      <c r="P356">
        <v>-2502.9</v>
      </c>
      <c r="Q356">
        <v>-6353.5</v>
      </c>
      <c r="R356">
        <v>-7192.66</v>
      </c>
      <c r="S356">
        <v>671.584</v>
      </c>
      <c r="T356">
        <v>99.8952</v>
      </c>
    </row>
    <row r="357" spans="1:20">
      <c r="A357">
        <v>353</v>
      </c>
      <c r="B357">
        <v>0</v>
      </c>
      <c r="C357">
        <v>-10215.4</v>
      </c>
      <c r="D357">
        <v>-817.327</v>
      </c>
      <c r="E357">
        <v>-5141.98</v>
      </c>
      <c r="F357">
        <v>-19903.2</v>
      </c>
      <c r="G357">
        <v>-16585.3</v>
      </c>
      <c r="H357">
        <v>-8942.19</v>
      </c>
      <c r="I357">
        <v>-7206.71</v>
      </c>
      <c r="J357">
        <v>-969.005</v>
      </c>
      <c r="K357">
        <v>448.634</v>
      </c>
      <c r="L357">
        <v>-7806.09</v>
      </c>
      <c r="M357">
        <v>-1415.37</v>
      </c>
      <c r="N357">
        <v>-1475.76</v>
      </c>
      <c r="O357">
        <v>-6328.06</v>
      </c>
      <c r="P357">
        <v>-2607.33</v>
      </c>
      <c r="Q357">
        <v>-6553.28</v>
      </c>
      <c r="R357">
        <v>-7859.68</v>
      </c>
      <c r="S357">
        <v>652.966</v>
      </c>
      <c r="T357">
        <v>97.6278</v>
      </c>
    </row>
    <row r="358" spans="1:20">
      <c r="A358">
        <v>354</v>
      </c>
      <c r="B358">
        <v>1</v>
      </c>
      <c r="C358">
        <v>-10301.7</v>
      </c>
      <c r="D358">
        <v>-36.7961</v>
      </c>
      <c r="E358">
        <v>-4549.88</v>
      </c>
      <c r="F358">
        <v>-18928.8</v>
      </c>
      <c r="G358">
        <v>-17678.6</v>
      </c>
      <c r="H358">
        <v>-8730.15</v>
      </c>
      <c r="I358">
        <v>-7940.93</v>
      </c>
      <c r="J358">
        <v>-1003.97</v>
      </c>
      <c r="K358">
        <v>720.615</v>
      </c>
      <c r="L358">
        <v>-8340.52</v>
      </c>
      <c r="M358">
        <v>-1577.92</v>
      </c>
      <c r="N358">
        <v>-1636.05</v>
      </c>
      <c r="O358">
        <v>-6799.83</v>
      </c>
      <c r="P358">
        <v>-2402.55</v>
      </c>
      <c r="Q358">
        <v>-6729.91</v>
      </c>
      <c r="R358">
        <v>-8610.24</v>
      </c>
      <c r="S358">
        <v>650.695</v>
      </c>
      <c r="T358">
        <v>81.2823</v>
      </c>
    </row>
    <row r="359" spans="1:20">
      <c r="A359">
        <v>355</v>
      </c>
      <c r="B359">
        <v>0</v>
      </c>
      <c r="C359">
        <v>-10729.4</v>
      </c>
      <c r="D359">
        <v>406.847</v>
      </c>
      <c r="E359">
        <v>-4275.62</v>
      </c>
      <c r="F359">
        <v>-17236.9</v>
      </c>
      <c r="G359">
        <v>-19341.9</v>
      </c>
      <c r="H359">
        <v>-7909.64</v>
      </c>
      <c r="I359">
        <v>-8780.05</v>
      </c>
      <c r="J359">
        <v>-1029.4</v>
      </c>
      <c r="K359">
        <v>1020.31</v>
      </c>
      <c r="L359">
        <v>-8872.7</v>
      </c>
      <c r="M359">
        <v>-1675.55</v>
      </c>
      <c r="N359">
        <v>-1754.56</v>
      </c>
      <c r="O359">
        <v>-7406.47</v>
      </c>
      <c r="P359">
        <v>-1781.84</v>
      </c>
      <c r="Q359">
        <v>-6946.05</v>
      </c>
      <c r="R359">
        <v>-9323.6</v>
      </c>
      <c r="S359">
        <v>671.584</v>
      </c>
      <c r="T359">
        <v>39.5049</v>
      </c>
    </row>
    <row r="360" spans="1:20">
      <c r="A360">
        <v>356</v>
      </c>
      <c r="B360">
        <v>1</v>
      </c>
      <c r="C360">
        <v>-11357</v>
      </c>
      <c r="D360">
        <v>459.99</v>
      </c>
      <c r="E360">
        <v>-4015.43</v>
      </c>
      <c r="F360">
        <v>-15736.2</v>
      </c>
      <c r="G360">
        <v>-20064</v>
      </c>
      <c r="H360">
        <v>-6977.87</v>
      </c>
      <c r="I360">
        <v>-9583.78</v>
      </c>
      <c r="J360">
        <v>-1006.24</v>
      </c>
      <c r="K360">
        <v>1275.95</v>
      </c>
      <c r="L360">
        <v>-9332.69</v>
      </c>
      <c r="M360">
        <v>-1645.14</v>
      </c>
      <c r="N360">
        <v>-1910.31</v>
      </c>
      <c r="O360">
        <v>-8117.56</v>
      </c>
      <c r="P360">
        <v>-877.773</v>
      </c>
      <c r="Q360">
        <v>-7238.92</v>
      </c>
      <c r="R360">
        <v>-9864.87</v>
      </c>
      <c r="S360">
        <v>671.584</v>
      </c>
      <c r="T360">
        <v>58.1207</v>
      </c>
    </row>
    <row r="361" spans="1:20">
      <c r="A361">
        <v>357</v>
      </c>
      <c r="B361">
        <v>0</v>
      </c>
      <c r="C361">
        <v>-11956.4</v>
      </c>
      <c r="D361">
        <v>243.851</v>
      </c>
      <c r="E361">
        <v>-3873.76</v>
      </c>
      <c r="F361">
        <v>-14571.9</v>
      </c>
      <c r="G361">
        <v>-20147.5</v>
      </c>
      <c r="H361">
        <v>-6536.93</v>
      </c>
      <c r="I361">
        <v>-10006.5</v>
      </c>
      <c r="J361">
        <v>-971.281</v>
      </c>
      <c r="K361">
        <v>1496.64</v>
      </c>
      <c r="L361">
        <v>-9651</v>
      </c>
      <c r="M361">
        <v>-1410.38</v>
      </c>
      <c r="N361">
        <v>-2070.6</v>
      </c>
      <c r="O361">
        <v>-8847.26</v>
      </c>
      <c r="P361">
        <v>53.9987</v>
      </c>
      <c r="Q361">
        <v>-7594.47</v>
      </c>
      <c r="R361">
        <v>-10204.1</v>
      </c>
      <c r="S361">
        <v>746.046</v>
      </c>
      <c r="T361">
        <v>116.241</v>
      </c>
    </row>
    <row r="362" spans="1:20">
      <c r="A362">
        <v>358</v>
      </c>
      <c r="B362">
        <v>1</v>
      </c>
      <c r="C362">
        <v>-12430.4</v>
      </c>
      <c r="D362">
        <v>25.4377</v>
      </c>
      <c r="E362">
        <v>-3869.21</v>
      </c>
      <c r="F362">
        <v>-13368.2</v>
      </c>
      <c r="G362">
        <v>-20166.1</v>
      </c>
      <c r="H362">
        <v>-7376.9</v>
      </c>
      <c r="I362">
        <v>-10190</v>
      </c>
      <c r="J362">
        <v>-796.921</v>
      </c>
      <c r="K362">
        <v>1598.81</v>
      </c>
      <c r="L362">
        <v>-9890.3</v>
      </c>
      <c r="M362">
        <v>-1059.39</v>
      </c>
      <c r="N362">
        <v>-2114.65</v>
      </c>
      <c r="O362">
        <v>-9523.38</v>
      </c>
      <c r="P362">
        <v>867.257</v>
      </c>
      <c r="Q362">
        <v>-7968.63</v>
      </c>
      <c r="R362">
        <v>-10424.8</v>
      </c>
      <c r="S362">
        <v>848.219</v>
      </c>
      <c r="T362">
        <v>195.251</v>
      </c>
    </row>
    <row r="363" spans="1:20">
      <c r="A363">
        <v>359</v>
      </c>
      <c r="B363">
        <v>0</v>
      </c>
      <c r="C363">
        <v>-12867.2</v>
      </c>
      <c r="D363">
        <v>-4.54864</v>
      </c>
      <c r="E363">
        <v>-4097.14</v>
      </c>
      <c r="F363">
        <v>-12497.2</v>
      </c>
      <c r="G363">
        <v>-20187</v>
      </c>
      <c r="H363">
        <v>-9487.41</v>
      </c>
      <c r="I363">
        <v>-10287.6</v>
      </c>
      <c r="J363">
        <v>-559.892</v>
      </c>
      <c r="K363">
        <v>1656.93</v>
      </c>
      <c r="L363">
        <v>-10106.4</v>
      </c>
      <c r="M363">
        <v>-606.22</v>
      </c>
      <c r="N363">
        <v>-2075.15</v>
      </c>
      <c r="O363">
        <v>-10060.1</v>
      </c>
      <c r="P363">
        <v>1468.93</v>
      </c>
      <c r="Q363">
        <v>-8345.06</v>
      </c>
      <c r="R363">
        <v>-10564.2</v>
      </c>
      <c r="S363">
        <v>906.339</v>
      </c>
      <c r="T363">
        <v>274.26</v>
      </c>
    </row>
    <row r="364" spans="1:20">
      <c r="A364">
        <v>360</v>
      </c>
      <c r="B364">
        <v>1</v>
      </c>
      <c r="C364">
        <v>-13225.1</v>
      </c>
      <c r="D364">
        <v>41.7794</v>
      </c>
      <c r="E364">
        <v>-4734.19</v>
      </c>
      <c r="F364">
        <v>-11837</v>
      </c>
      <c r="G364">
        <v>-20187</v>
      </c>
      <c r="H364">
        <v>-11531.7</v>
      </c>
      <c r="I364">
        <v>-10424.8</v>
      </c>
      <c r="J364">
        <v>-341.478</v>
      </c>
      <c r="K364">
        <v>1773.17</v>
      </c>
      <c r="L364">
        <v>-10306.2</v>
      </c>
      <c r="M364">
        <v>-113.546</v>
      </c>
      <c r="N364">
        <v>-2072.87</v>
      </c>
      <c r="O364">
        <v>-10441.1</v>
      </c>
      <c r="P364">
        <v>1847.63</v>
      </c>
      <c r="Q364">
        <v>-8700.6</v>
      </c>
      <c r="R364">
        <v>-10645.4</v>
      </c>
      <c r="S364">
        <v>966.734</v>
      </c>
      <c r="T364">
        <v>297.424</v>
      </c>
    </row>
    <row r="365" spans="1:20">
      <c r="A365">
        <v>361</v>
      </c>
      <c r="B365">
        <v>0</v>
      </c>
      <c r="C365">
        <v>-13578.3</v>
      </c>
      <c r="D365">
        <v>0</v>
      </c>
      <c r="E365">
        <v>-5717.25</v>
      </c>
      <c r="F365">
        <v>-11526.3</v>
      </c>
      <c r="G365">
        <v>-20187</v>
      </c>
      <c r="H365">
        <v>-11729.9</v>
      </c>
      <c r="I365">
        <v>-10638.6</v>
      </c>
      <c r="J365">
        <v>-143.955</v>
      </c>
      <c r="K365">
        <v>1893.96</v>
      </c>
      <c r="L365">
        <v>-10408.4</v>
      </c>
      <c r="M365">
        <v>362.784</v>
      </c>
      <c r="N365">
        <v>-2130.99</v>
      </c>
      <c r="O365">
        <v>-10550.1</v>
      </c>
      <c r="P365">
        <v>1996.14</v>
      </c>
      <c r="Q365">
        <v>-9037.53</v>
      </c>
      <c r="R365">
        <v>-10573.3</v>
      </c>
      <c r="S365">
        <v>1024.85</v>
      </c>
      <c r="T365">
        <v>276.535</v>
      </c>
    </row>
    <row r="366" spans="1:20">
      <c r="A366">
        <v>362</v>
      </c>
      <c r="B366">
        <v>1</v>
      </c>
      <c r="C366">
        <v>-13936.1</v>
      </c>
      <c r="D366">
        <v>-74.4588</v>
      </c>
      <c r="E366">
        <v>-6746.65</v>
      </c>
      <c r="F366">
        <v>-12493.9</v>
      </c>
      <c r="G366">
        <v>-19889.2</v>
      </c>
      <c r="H366">
        <v>-9032.38</v>
      </c>
      <c r="I366">
        <v>-10859.3</v>
      </c>
      <c r="J366">
        <v>72.1833</v>
      </c>
      <c r="K366">
        <v>1935.74</v>
      </c>
      <c r="L366">
        <v>-10354.8</v>
      </c>
      <c r="M366">
        <v>760.106</v>
      </c>
      <c r="N366">
        <v>-2191.39</v>
      </c>
      <c r="O366">
        <v>-10452.5</v>
      </c>
      <c r="P366">
        <v>1844.94</v>
      </c>
      <c r="Q366">
        <v>-9241.88</v>
      </c>
      <c r="R366">
        <v>-10375.7</v>
      </c>
      <c r="S366">
        <v>1048.02</v>
      </c>
      <c r="T366">
        <v>332.379</v>
      </c>
    </row>
    <row r="367" spans="1:20">
      <c r="A367">
        <v>363</v>
      </c>
      <c r="B367">
        <v>0</v>
      </c>
      <c r="C367">
        <v>-14159.1</v>
      </c>
      <c r="D367">
        <v>-120.792</v>
      </c>
      <c r="E367">
        <v>-7678.41</v>
      </c>
      <c r="F367">
        <v>-12052</v>
      </c>
      <c r="G367">
        <v>-19294.3</v>
      </c>
      <c r="H367">
        <v>-6625.05</v>
      </c>
      <c r="I367">
        <v>-11073.2</v>
      </c>
      <c r="J367">
        <v>216.139</v>
      </c>
      <c r="K367">
        <v>1935.74</v>
      </c>
      <c r="L367">
        <v>-10215.4</v>
      </c>
      <c r="M367">
        <v>985.346</v>
      </c>
      <c r="N367">
        <v>-2119.21</v>
      </c>
      <c r="O367">
        <v>-10222.3</v>
      </c>
      <c r="P367">
        <v>1382.28</v>
      </c>
      <c r="Q367">
        <v>-9171.98</v>
      </c>
      <c r="R367">
        <v>-10196.8</v>
      </c>
      <c r="S367">
        <v>1045.74</v>
      </c>
      <c r="T367">
        <v>525.347</v>
      </c>
    </row>
    <row r="368" spans="1:20">
      <c r="A368">
        <v>364</v>
      </c>
      <c r="B368">
        <v>1</v>
      </c>
      <c r="C368">
        <v>-14277.6</v>
      </c>
      <c r="D368">
        <v>-23.1707</v>
      </c>
      <c r="E368">
        <v>-8379.98</v>
      </c>
      <c r="F368">
        <v>-10696.7</v>
      </c>
      <c r="G368">
        <v>-14125.3</v>
      </c>
      <c r="H368">
        <v>-8675.15</v>
      </c>
      <c r="I368">
        <v>-11275.2</v>
      </c>
      <c r="J368">
        <v>255.643</v>
      </c>
      <c r="K368">
        <v>1991.58</v>
      </c>
      <c r="L368">
        <v>-10320.3</v>
      </c>
      <c r="M368">
        <v>989.902</v>
      </c>
      <c r="N368">
        <v>-1754.17</v>
      </c>
      <c r="O368">
        <v>-10071.5</v>
      </c>
      <c r="P368">
        <v>747.932</v>
      </c>
      <c r="Q368">
        <v>-8525.46</v>
      </c>
      <c r="R368">
        <v>-10280.8</v>
      </c>
      <c r="S368">
        <v>1029.41</v>
      </c>
      <c r="T368">
        <v>746.036</v>
      </c>
    </row>
    <row r="369" spans="1:20">
      <c r="A369">
        <v>365</v>
      </c>
      <c r="B369">
        <v>0</v>
      </c>
      <c r="C369">
        <v>-14600.9</v>
      </c>
      <c r="D369">
        <v>132.57</v>
      </c>
      <c r="E369">
        <v>-8930.77</v>
      </c>
      <c r="F369">
        <v>-11124.4</v>
      </c>
      <c r="G369">
        <v>1306.35</v>
      </c>
      <c r="H369">
        <v>-13206.4</v>
      </c>
      <c r="I369">
        <v>-11431</v>
      </c>
      <c r="J369">
        <v>220.696</v>
      </c>
      <c r="K369">
        <v>2147.32</v>
      </c>
      <c r="L369">
        <v>-11364.5</v>
      </c>
      <c r="M369">
        <v>761.989</v>
      </c>
      <c r="N369">
        <v>-773.003</v>
      </c>
      <c r="O369">
        <v>-10578.6</v>
      </c>
      <c r="P369">
        <v>490.393</v>
      </c>
      <c r="Q369">
        <v>-6860.94</v>
      </c>
      <c r="R369">
        <v>-11120.3</v>
      </c>
      <c r="S369">
        <v>950.397</v>
      </c>
      <c r="T369">
        <v>1090.18</v>
      </c>
    </row>
    <row r="370" spans="1:20">
      <c r="A370">
        <v>366</v>
      </c>
      <c r="B370">
        <v>1</v>
      </c>
      <c r="C370">
        <v>-15507.6</v>
      </c>
      <c r="D370">
        <v>758.19</v>
      </c>
      <c r="E370">
        <v>-9560.57</v>
      </c>
      <c r="F370">
        <v>-15046.4</v>
      </c>
      <c r="G370">
        <v>15573.3</v>
      </c>
      <c r="H370">
        <v>-5455.87</v>
      </c>
      <c r="I370">
        <v>-12131.1</v>
      </c>
      <c r="J370">
        <v>-177.012</v>
      </c>
      <c r="K370">
        <v>2512.36</v>
      </c>
      <c r="L370">
        <v>-14224.1</v>
      </c>
      <c r="M370">
        <v>292.489</v>
      </c>
      <c r="N370">
        <v>297.806</v>
      </c>
      <c r="O370">
        <v>-12161.8</v>
      </c>
      <c r="P370">
        <v>1092.84</v>
      </c>
      <c r="Q370">
        <v>-4904.69</v>
      </c>
      <c r="R370">
        <v>-13284.7</v>
      </c>
      <c r="S370">
        <v>890.001</v>
      </c>
      <c r="T370">
        <v>1568.8</v>
      </c>
    </row>
    <row r="371" spans="1:20">
      <c r="A371">
        <v>367</v>
      </c>
      <c r="B371">
        <v>0</v>
      </c>
      <c r="C371">
        <v>-17276.6</v>
      </c>
      <c r="D371">
        <v>2069.06</v>
      </c>
      <c r="E371">
        <v>-10250.8</v>
      </c>
      <c r="F371">
        <v>-17631.4</v>
      </c>
      <c r="G371">
        <v>18594.7</v>
      </c>
      <c r="H371">
        <v>9867.08</v>
      </c>
      <c r="I371">
        <v>-13376.6</v>
      </c>
      <c r="J371">
        <v>-999.775</v>
      </c>
      <c r="K371">
        <v>2842.08</v>
      </c>
      <c r="L371">
        <v>-16913.4</v>
      </c>
      <c r="M371">
        <v>502.544</v>
      </c>
      <c r="N371">
        <v>-503.299</v>
      </c>
      <c r="O371">
        <v>-14190.2</v>
      </c>
      <c r="P371">
        <v>2182.64</v>
      </c>
      <c r="Q371">
        <v>-3510.63</v>
      </c>
      <c r="R371">
        <v>-16307.9</v>
      </c>
      <c r="S371">
        <v>1055.24</v>
      </c>
      <c r="T371">
        <v>1237.95</v>
      </c>
    </row>
    <row r="372" spans="1:20">
      <c r="A372">
        <v>368</v>
      </c>
      <c r="B372">
        <v>1</v>
      </c>
      <c r="C372">
        <v>-19177</v>
      </c>
      <c r="D372">
        <v>4205.36</v>
      </c>
      <c r="E372">
        <v>-11762.2</v>
      </c>
      <c r="F372">
        <v>-10432</v>
      </c>
      <c r="G372">
        <v>4989.97</v>
      </c>
      <c r="H372">
        <v>3472.79</v>
      </c>
      <c r="I372">
        <v>-13800.9</v>
      </c>
      <c r="J372">
        <v>-1687.31</v>
      </c>
      <c r="K372">
        <v>2437.16</v>
      </c>
      <c r="L372">
        <v>-15939.5</v>
      </c>
      <c r="M372">
        <v>1736.69</v>
      </c>
      <c r="N372">
        <v>-2056.91</v>
      </c>
      <c r="O372">
        <v>-15781.8</v>
      </c>
      <c r="P372">
        <v>2837.52</v>
      </c>
      <c r="Q372">
        <v>-3014.15</v>
      </c>
      <c r="R372">
        <v>-17020.9</v>
      </c>
      <c r="S372">
        <v>1617.8</v>
      </c>
      <c r="T372">
        <v>-391.616</v>
      </c>
    </row>
    <row r="373" spans="1:20">
      <c r="A373">
        <v>369</v>
      </c>
      <c r="B373">
        <v>0</v>
      </c>
      <c r="C373">
        <v>-19838.3</v>
      </c>
      <c r="D373">
        <v>6805.45</v>
      </c>
      <c r="E373">
        <v>-14190.6</v>
      </c>
      <c r="F373">
        <v>-3668.66</v>
      </c>
      <c r="G373">
        <v>-14036.3</v>
      </c>
      <c r="H373">
        <v>-13460.4</v>
      </c>
      <c r="I373">
        <v>-12470.7</v>
      </c>
      <c r="J373">
        <v>-1840.4</v>
      </c>
      <c r="K373">
        <v>1358.76</v>
      </c>
      <c r="L373">
        <v>-13212.1</v>
      </c>
      <c r="M373">
        <v>2395.75</v>
      </c>
      <c r="N373">
        <v>-1756.09</v>
      </c>
      <c r="O373">
        <v>-16122.2</v>
      </c>
      <c r="P373">
        <v>2776.75</v>
      </c>
      <c r="Q373">
        <v>-3718.76</v>
      </c>
      <c r="R373">
        <v>-13600.8</v>
      </c>
      <c r="S373">
        <v>2014.75</v>
      </c>
      <c r="T373">
        <v>-1000.93</v>
      </c>
    </row>
    <row r="374" spans="1:20">
      <c r="A374">
        <v>370</v>
      </c>
      <c r="B374">
        <v>1</v>
      </c>
      <c r="C374">
        <v>-18801</v>
      </c>
      <c r="D374">
        <v>8933.77</v>
      </c>
      <c r="E374">
        <v>-15244</v>
      </c>
      <c r="F374">
        <v>-8923.29</v>
      </c>
      <c r="G374">
        <v>-19404.5</v>
      </c>
      <c r="H374">
        <v>-16975.8</v>
      </c>
      <c r="I374">
        <v>-10253.9</v>
      </c>
      <c r="J374">
        <v>-1628.83</v>
      </c>
      <c r="K374">
        <v>338.847</v>
      </c>
      <c r="L374">
        <v>-11776.7</v>
      </c>
      <c r="M374">
        <v>2142.39</v>
      </c>
      <c r="N374">
        <v>-433.823</v>
      </c>
      <c r="O374">
        <v>-14622.6</v>
      </c>
      <c r="P374">
        <v>2418.92</v>
      </c>
      <c r="Q374">
        <v>-4568.89</v>
      </c>
      <c r="R374">
        <v>-8723.47</v>
      </c>
      <c r="S374">
        <v>1865.85</v>
      </c>
      <c r="T374">
        <v>647.227</v>
      </c>
    </row>
    <row r="375" spans="1:20">
      <c r="A375">
        <v>371</v>
      </c>
      <c r="B375">
        <v>0</v>
      </c>
      <c r="C375">
        <v>-16641.9</v>
      </c>
      <c r="D375">
        <v>7738.14</v>
      </c>
      <c r="E375">
        <v>-13762.6</v>
      </c>
      <c r="F375">
        <v>-17461.1</v>
      </c>
      <c r="G375">
        <v>-15243.5</v>
      </c>
      <c r="H375">
        <v>-6748.19</v>
      </c>
      <c r="I375">
        <v>-8827.85</v>
      </c>
      <c r="J375">
        <v>-1405.85</v>
      </c>
      <c r="K375">
        <v>-339.577</v>
      </c>
      <c r="L375">
        <v>-11505.4</v>
      </c>
      <c r="M375">
        <v>1900.8</v>
      </c>
      <c r="N375">
        <v>1021.01</v>
      </c>
      <c r="O375">
        <v>-12556.9</v>
      </c>
      <c r="P375">
        <v>1898.15</v>
      </c>
      <c r="Q375">
        <v>-4577.65</v>
      </c>
      <c r="R375">
        <v>-5501.86</v>
      </c>
      <c r="S375">
        <v>1624.26</v>
      </c>
      <c r="T375">
        <v>2152.24</v>
      </c>
    </row>
    <row r="376" spans="1:20">
      <c r="A376">
        <v>372</v>
      </c>
      <c r="B376">
        <v>1</v>
      </c>
      <c r="C376">
        <v>-15795.5</v>
      </c>
      <c r="D376">
        <v>2092.44</v>
      </c>
      <c r="E376">
        <v>-11138.9</v>
      </c>
      <c r="F376">
        <v>-19857.3</v>
      </c>
      <c r="G376">
        <v>-5523.36</v>
      </c>
      <c r="H376">
        <v>3589.19</v>
      </c>
      <c r="I376">
        <v>-8530.78</v>
      </c>
      <c r="J376">
        <v>-1547.9</v>
      </c>
      <c r="K376">
        <v>-613.467</v>
      </c>
      <c r="L376">
        <v>-11916.8</v>
      </c>
      <c r="M376">
        <v>1928.9</v>
      </c>
      <c r="N376">
        <v>1856.73</v>
      </c>
      <c r="O376">
        <v>-10867.7</v>
      </c>
      <c r="P376">
        <v>458.929</v>
      </c>
      <c r="Q376">
        <v>-3971.03</v>
      </c>
      <c r="R376">
        <v>-5587.61</v>
      </c>
      <c r="S376">
        <v>1596.53</v>
      </c>
      <c r="T376">
        <v>2211.92</v>
      </c>
    </row>
    <row r="377" spans="1:20">
      <c r="A377">
        <v>373</v>
      </c>
      <c r="B377">
        <v>0</v>
      </c>
      <c r="C377">
        <v>-17541.6</v>
      </c>
      <c r="D377">
        <v>-3194.82</v>
      </c>
      <c r="E377">
        <v>-8489.86</v>
      </c>
      <c r="F377">
        <v>-20052.2</v>
      </c>
      <c r="G377">
        <v>747.443</v>
      </c>
      <c r="H377">
        <v>3105.08</v>
      </c>
      <c r="I377">
        <v>-8702.85</v>
      </c>
      <c r="J377">
        <v>-2149.95</v>
      </c>
      <c r="K377">
        <v>-760.076</v>
      </c>
      <c r="L377">
        <v>-11702.2</v>
      </c>
      <c r="M377">
        <v>2258.98</v>
      </c>
      <c r="N377">
        <v>1558.95</v>
      </c>
      <c r="O377">
        <v>-9627.08</v>
      </c>
      <c r="P377">
        <v>-1455.54</v>
      </c>
      <c r="Q377">
        <v>-3222.72</v>
      </c>
      <c r="R377">
        <v>-8111.69</v>
      </c>
      <c r="S377">
        <v>2012.82</v>
      </c>
      <c r="T377">
        <v>1298.39</v>
      </c>
    </row>
    <row r="378" spans="1:20">
      <c r="A378">
        <v>374</v>
      </c>
      <c r="B378">
        <v>1</v>
      </c>
      <c r="C378">
        <v>-19464.9</v>
      </c>
      <c r="D378">
        <v>-5449.74</v>
      </c>
      <c r="E378">
        <v>-6813.11</v>
      </c>
      <c r="F378">
        <v>-15671.8</v>
      </c>
      <c r="G378">
        <v>2530.94</v>
      </c>
      <c r="H378">
        <v>-4209.73</v>
      </c>
      <c r="I378">
        <v>-8774.66</v>
      </c>
      <c r="J378">
        <v>-2995.87</v>
      </c>
      <c r="K378">
        <v>-1245.89</v>
      </c>
      <c r="L378">
        <v>-10770.5</v>
      </c>
      <c r="M378">
        <v>2619.09</v>
      </c>
      <c r="N378">
        <v>1392.15</v>
      </c>
      <c r="O378">
        <v>-8585.92</v>
      </c>
      <c r="P378">
        <v>-1900.46</v>
      </c>
      <c r="Q378">
        <v>-3102.62</v>
      </c>
      <c r="R378">
        <v>-9864.82</v>
      </c>
      <c r="S378">
        <v>2633.13</v>
      </c>
      <c r="T378">
        <v>280.755</v>
      </c>
    </row>
    <row r="379" spans="1:20">
      <c r="A379">
        <v>375</v>
      </c>
      <c r="B379">
        <v>0</v>
      </c>
      <c r="C379">
        <v>-20084.8</v>
      </c>
      <c r="D379">
        <v>-4599.81</v>
      </c>
      <c r="E379">
        <v>-7018.52</v>
      </c>
      <c r="F379">
        <v>-6841.64</v>
      </c>
      <c r="G379">
        <v>-468.363</v>
      </c>
      <c r="H379">
        <v>-14293.5</v>
      </c>
      <c r="I379">
        <v>-8616.64</v>
      </c>
      <c r="J379">
        <v>-3848.65</v>
      </c>
      <c r="K379">
        <v>-1747.69</v>
      </c>
      <c r="L379">
        <v>-10385.2</v>
      </c>
      <c r="M379">
        <v>2672.29</v>
      </c>
      <c r="N379">
        <v>1691.86</v>
      </c>
      <c r="O379">
        <v>-7700.83</v>
      </c>
      <c r="P379">
        <v>-1740.84</v>
      </c>
      <c r="Q379">
        <v>-3623.04</v>
      </c>
      <c r="R379">
        <v>-9552.66</v>
      </c>
      <c r="S379">
        <v>2828.03</v>
      </c>
      <c r="T379">
        <v>456.136</v>
      </c>
    </row>
    <row r="380" spans="1:20">
      <c r="A380">
        <v>376</v>
      </c>
      <c r="B380">
        <v>1</v>
      </c>
      <c r="C380">
        <v>-20166.1</v>
      </c>
      <c r="D380">
        <v>-1562.16</v>
      </c>
      <c r="E380">
        <v>-8573.59</v>
      </c>
      <c r="F380">
        <v>-2742.51</v>
      </c>
      <c r="G380">
        <v>-7128.01</v>
      </c>
      <c r="H380">
        <v>-15898.8</v>
      </c>
      <c r="I380">
        <v>-8719.17</v>
      </c>
      <c r="J380">
        <v>-4620.13</v>
      </c>
      <c r="K380">
        <v>-1879.91</v>
      </c>
      <c r="L380">
        <v>-10952.7</v>
      </c>
      <c r="M380">
        <v>2344.49</v>
      </c>
      <c r="N380">
        <v>1835.84</v>
      </c>
      <c r="O380">
        <v>-7927.13</v>
      </c>
      <c r="P380">
        <v>-2612.58</v>
      </c>
      <c r="Q380">
        <v>-3496.99</v>
      </c>
      <c r="R380">
        <v>-9321.22</v>
      </c>
      <c r="S380">
        <v>2709.51</v>
      </c>
      <c r="T380">
        <v>1666.74</v>
      </c>
    </row>
    <row r="381" spans="1:20">
      <c r="A381">
        <v>377</v>
      </c>
      <c r="B381">
        <v>0</v>
      </c>
      <c r="C381">
        <v>-20168.4</v>
      </c>
      <c r="D381">
        <v>1542.05</v>
      </c>
      <c r="E381">
        <v>-9881.14</v>
      </c>
      <c r="F381">
        <v>-4537.57</v>
      </c>
      <c r="G381">
        <v>-8828.8</v>
      </c>
      <c r="H381">
        <v>-6781.56</v>
      </c>
      <c r="I381">
        <v>-9244.49</v>
      </c>
      <c r="J381">
        <v>-5314.89</v>
      </c>
      <c r="K381">
        <v>-1742.78</v>
      </c>
      <c r="L381">
        <v>-11868.1</v>
      </c>
      <c r="M381">
        <v>1814.6</v>
      </c>
      <c r="N381">
        <v>1838.12</v>
      </c>
      <c r="O381">
        <v>-8905.27</v>
      </c>
      <c r="P381">
        <v>-3797.72</v>
      </c>
      <c r="Q381">
        <v>-3251.16</v>
      </c>
      <c r="R381">
        <v>-10704.6</v>
      </c>
      <c r="S381">
        <v>2795.71</v>
      </c>
      <c r="T381">
        <v>1805.13</v>
      </c>
    </row>
    <row r="382" spans="1:20">
      <c r="A382">
        <v>378</v>
      </c>
      <c r="B382">
        <v>1</v>
      </c>
      <c r="C382">
        <v>-19142.6</v>
      </c>
      <c r="D382">
        <v>3893.39</v>
      </c>
      <c r="E382">
        <v>-10301.6</v>
      </c>
      <c r="F382">
        <v>-7144.55</v>
      </c>
      <c r="G382">
        <v>-5971.09</v>
      </c>
      <c r="H382">
        <v>1870.51</v>
      </c>
      <c r="I382">
        <v>-9785.8</v>
      </c>
      <c r="J382">
        <v>-5835.31</v>
      </c>
      <c r="K382">
        <v>-1547.54</v>
      </c>
      <c r="L382">
        <v>-12286</v>
      </c>
      <c r="M382">
        <v>1240.64</v>
      </c>
      <c r="N382">
        <v>1705.56</v>
      </c>
      <c r="O382">
        <v>-9472.05</v>
      </c>
      <c r="P382">
        <v>-4480.38</v>
      </c>
      <c r="Q382">
        <v>-3509.09</v>
      </c>
      <c r="R382">
        <v>-12333.1</v>
      </c>
      <c r="S382">
        <v>3037.31</v>
      </c>
      <c r="T382">
        <v>968.676</v>
      </c>
    </row>
    <row r="383" spans="1:20">
      <c r="A383">
        <v>379</v>
      </c>
      <c r="B383">
        <v>0</v>
      </c>
      <c r="C383">
        <v>-16078.8</v>
      </c>
      <c r="D383">
        <v>4975.34</v>
      </c>
      <c r="E383">
        <v>-9873.29</v>
      </c>
      <c r="F383">
        <v>-8875.23</v>
      </c>
      <c r="G383">
        <v>-3942.64</v>
      </c>
      <c r="H383">
        <v>2380.06</v>
      </c>
      <c r="I383">
        <v>-9976.14</v>
      </c>
      <c r="J383">
        <v>-5913.98</v>
      </c>
      <c r="K383">
        <v>-1291.91</v>
      </c>
      <c r="L383">
        <v>-12006.9</v>
      </c>
      <c r="M383">
        <v>445.647</v>
      </c>
      <c r="N383">
        <v>1449.93</v>
      </c>
      <c r="O383">
        <v>-9918.35</v>
      </c>
      <c r="P383">
        <v>-4226.7</v>
      </c>
      <c r="Q383">
        <v>-3541.4</v>
      </c>
      <c r="R383">
        <v>-12676.2</v>
      </c>
      <c r="S383">
        <v>3083.67</v>
      </c>
      <c r="T383">
        <v>815.894</v>
      </c>
    </row>
    <row r="384" spans="1:20">
      <c r="A384">
        <v>380</v>
      </c>
      <c r="B384">
        <v>1</v>
      </c>
      <c r="C384">
        <v>-11858.7</v>
      </c>
      <c r="D384">
        <v>3919.15</v>
      </c>
      <c r="E384">
        <v>-8088.06</v>
      </c>
      <c r="F384">
        <v>-9704.5</v>
      </c>
      <c r="G384">
        <v>-1755.52</v>
      </c>
      <c r="H384">
        <v>-2024.22</v>
      </c>
      <c r="I384">
        <v>-9918.02</v>
      </c>
      <c r="J384">
        <v>-5581.62</v>
      </c>
      <c r="K384">
        <v>-1033.98</v>
      </c>
      <c r="L384">
        <v>-11414.3</v>
      </c>
      <c r="M384">
        <v>-676.807</v>
      </c>
      <c r="N384">
        <v>1136.18</v>
      </c>
      <c r="O384">
        <v>-10771.5</v>
      </c>
      <c r="P384">
        <v>-3592.34</v>
      </c>
      <c r="Q384">
        <v>-3381.1</v>
      </c>
      <c r="R384">
        <v>-11976.5</v>
      </c>
      <c r="S384">
        <v>2986.05</v>
      </c>
      <c r="T384">
        <v>1327.17</v>
      </c>
    </row>
    <row r="385" spans="1:20">
      <c r="A385">
        <v>381</v>
      </c>
      <c r="B385">
        <v>0</v>
      </c>
      <c r="C385">
        <v>-8536.67</v>
      </c>
      <c r="D385">
        <v>1923.34</v>
      </c>
      <c r="E385">
        <v>-5606.12</v>
      </c>
      <c r="F385">
        <v>-9620.27</v>
      </c>
      <c r="G385">
        <v>314.4</v>
      </c>
      <c r="H385">
        <v>-5578.02</v>
      </c>
      <c r="I385">
        <v>-9987.89</v>
      </c>
      <c r="J385">
        <v>-5205.18</v>
      </c>
      <c r="K385">
        <v>-852.785</v>
      </c>
      <c r="L385">
        <v>-10914.8</v>
      </c>
      <c r="M385">
        <v>-1675.85</v>
      </c>
      <c r="N385">
        <v>762.023</v>
      </c>
      <c r="O385">
        <v>-12121.8</v>
      </c>
      <c r="P385">
        <v>-2999.77</v>
      </c>
      <c r="Q385">
        <v>-3225.37</v>
      </c>
      <c r="R385">
        <v>-11235.4</v>
      </c>
      <c r="S385">
        <v>2904.76</v>
      </c>
      <c r="T385">
        <v>1619.7</v>
      </c>
    </row>
    <row r="386" spans="1:20">
      <c r="A386">
        <v>382</v>
      </c>
      <c r="B386">
        <v>1</v>
      </c>
      <c r="C386">
        <v>-6661.65</v>
      </c>
      <c r="D386">
        <v>-980.401</v>
      </c>
      <c r="E386">
        <v>-4301.46</v>
      </c>
      <c r="F386">
        <v>-9151.11</v>
      </c>
      <c r="G386">
        <v>1234.12</v>
      </c>
      <c r="H386">
        <v>-5680.89</v>
      </c>
      <c r="I386">
        <v>-10001.6</v>
      </c>
      <c r="J386">
        <v>-4756.59</v>
      </c>
      <c r="K386">
        <v>-622.614</v>
      </c>
      <c r="L386">
        <v>-10594.2</v>
      </c>
      <c r="M386">
        <v>-2279.86</v>
      </c>
      <c r="N386">
        <v>385.584</v>
      </c>
      <c r="O386">
        <v>-13571.7</v>
      </c>
      <c r="P386">
        <v>-2630.51</v>
      </c>
      <c r="Q386">
        <v>-2990.62</v>
      </c>
      <c r="R386">
        <v>-10775.4</v>
      </c>
      <c r="S386">
        <v>2809.42</v>
      </c>
      <c r="T386">
        <v>1619.7</v>
      </c>
    </row>
    <row r="387" spans="1:20">
      <c r="A387">
        <v>383</v>
      </c>
      <c r="B387">
        <v>0</v>
      </c>
      <c r="C387">
        <v>-5418.72</v>
      </c>
      <c r="D387">
        <v>-4767.65</v>
      </c>
      <c r="E387">
        <v>-6394.84</v>
      </c>
      <c r="F387">
        <v>-9400.21</v>
      </c>
      <c r="G387">
        <v>1347.74</v>
      </c>
      <c r="H387">
        <v>-2954.1</v>
      </c>
      <c r="I387">
        <v>-9783.19</v>
      </c>
      <c r="J387">
        <v>-4222.14</v>
      </c>
      <c r="K387">
        <v>-453.163</v>
      </c>
      <c r="L387">
        <v>-10394.4</v>
      </c>
      <c r="M387">
        <v>-2544.64</v>
      </c>
      <c r="N387">
        <v>141.697</v>
      </c>
      <c r="O387">
        <v>-14335.7</v>
      </c>
      <c r="P387">
        <v>-2605.04</v>
      </c>
      <c r="Q387">
        <v>-2844.35</v>
      </c>
      <c r="R387">
        <v>-10382.6</v>
      </c>
      <c r="S387">
        <v>2670.01</v>
      </c>
      <c r="T387">
        <v>1675.53</v>
      </c>
    </row>
    <row r="388" spans="1:20">
      <c r="A388">
        <v>384</v>
      </c>
      <c r="B388">
        <v>1</v>
      </c>
      <c r="C388">
        <v>-5366.13</v>
      </c>
      <c r="D388">
        <v>-5639.11</v>
      </c>
      <c r="E388">
        <v>-10549.7</v>
      </c>
      <c r="F388">
        <v>-9983.31</v>
      </c>
      <c r="G388">
        <v>985.021</v>
      </c>
      <c r="H388">
        <v>280.082</v>
      </c>
      <c r="I388">
        <v>-9622.88</v>
      </c>
      <c r="J388">
        <v>-3894.67</v>
      </c>
      <c r="K388">
        <v>-567.105</v>
      </c>
      <c r="L388">
        <v>-10292.2</v>
      </c>
      <c r="M388">
        <v>-2495.67</v>
      </c>
      <c r="N388">
        <v>97.6189</v>
      </c>
      <c r="O388">
        <v>-13861</v>
      </c>
      <c r="P388">
        <v>-2702.66</v>
      </c>
      <c r="Q388">
        <v>-2937.4</v>
      </c>
      <c r="R388">
        <v>-10022.5</v>
      </c>
      <c r="S388">
        <v>2588.72</v>
      </c>
      <c r="T388">
        <v>1794.04</v>
      </c>
    </row>
    <row r="389" spans="1:20">
      <c r="A389">
        <v>385</v>
      </c>
      <c r="B389">
        <v>0</v>
      </c>
      <c r="C389">
        <v>-6293.34</v>
      </c>
      <c r="D389">
        <v>-2563.35</v>
      </c>
      <c r="E389">
        <v>-11992.6</v>
      </c>
      <c r="F389">
        <v>-9968.96</v>
      </c>
      <c r="G389">
        <v>76.0983</v>
      </c>
      <c r="H389">
        <v>1249.81</v>
      </c>
      <c r="I389">
        <v>-9467.15</v>
      </c>
      <c r="J389">
        <v>-3813.37</v>
      </c>
      <c r="K389">
        <v>-727.411</v>
      </c>
      <c r="L389">
        <v>-10308.5</v>
      </c>
      <c r="M389">
        <v>-2128.38</v>
      </c>
      <c r="N389">
        <v>118.515</v>
      </c>
      <c r="O389">
        <v>-12582.8</v>
      </c>
      <c r="P389">
        <v>-2486.21</v>
      </c>
      <c r="Q389">
        <v>-3116.32</v>
      </c>
      <c r="R389">
        <v>-9801.8</v>
      </c>
      <c r="S389">
        <v>2623.65</v>
      </c>
      <c r="T389">
        <v>1856.73</v>
      </c>
    </row>
    <row r="390" spans="1:20">
      <c r="A390">
        <v>386</v>
      </c>
      <c r="B390">
        <v>1</v>
      </c>
      <c r="C390">
        <v>-5715.54</v>
      </c>
      <c r="D390">
        <v>2244.8</v>
      </c>
      <c r="E390">
        <v>-9637.65</v>
      </c>
      <c r="F390">
        <v>-9532.13</v>
      </c>
      <c r="G390">
        <v>-1095.01</v>
      </c>
      <c r="H390">
        <v>-717.212</v>
      </c>
      <c r="I390">
        <v>-9251.02</v>
      </c>
      <c r="J390">
        <v>-3699.43</v>
      </c>
      <c r="K390">
        <v>-715.664</v>
      </c>
      <c r="L390">
        <v>-10350.3</v>
      </c>
      <c r="M390">
        <v>-1503.17</v>
      </c>
      <c r="N390">
        <v>99.906</v>
      </c>
      <c r="O390">
        <v>-11367.7</v>
      </c>
      <c r="P390">
        <v>-1763.38</v>
      </c>
      <c r="Q390">
        <v>-3237.12</v>
      </c>
      <c r="R390">
        <v>-9569.34</v>
      </c>
      <c r="S390">
        <v>2723.55</v>
      </c>
      <c r="T390">
        <v>1763.69</v>
      </c>
    </row>
    <row r="391" spans="1:20">
      <c r="A391">
        <v>387</v>
      </c>
      <c r="B391">
        <v>0</v>
      </c>
      <c r="C391">
        <v>-3182.35</v>
      </c>
      <c r="D391">
        <v>6573.39</v>
      </c>
      <c r="E391">
        <v>-6931.05</v>
      </c>
      <c r="F391">
        <v>-9360.38</v>
      </c>
      <c r="G391">
        <v>-1938.34</v>
      </c>
      <c r="H391">
        <v>-3972.93</v>
      </c>
      <c r="I391">
        <v>-8995.38</v>
      </c>
      <c r="J391">
        <v>-3520.51</v>
      </c>
      <c r="K391">
        <v>-501.818</v>
      </c>
      <c r="L391">
        <v>-10275.9</v>
      </c>
      <c r="M391">
        <v>-789.791</v>
      </c>
      <c r="N391">
        <v>41.7926</v>
      </c>
      <c r="O391">
        <v>-10377.7</v>
      </c>
      <c r="P391">
        <v>-968.707</v>
      </c>
      <c r="Q391">
        <v>-3334.74</v>
      </c>
      <c r="R391">
        <v>-9067.22</v>
      </c>
      <c r="S391">
        <v>2802.56</v>
      </c>
      <c r="T391">
        <v>1640.6</v>
      </c>
    </row>
    <row r="392" spans="1:20">
      <c r="A392">
        <v>388</v>
      </c>
      <c r="B392">
        <v>1</v>
      </c>
      <c r="C392">
        <v>-1438.19</v>
      </c>
      <c r="D392">
        <v>8137.71</v>
      </c>
      <c r="E392">
        <v>-5327.98</v>
      </c>
      <c r="F392">
        <v>-9309.13</v>
      </c>
      <c r="G392">
        <v>-2326.22</v>
      </c>
      <c r="H392">
        <v>-5895.69</v>
      </c>
      <c r="I392">
        <v>-8681.63</v>
      </c>
      <c r="J392">
        <v>-3306.67</v>
      </c>
      <c r="K392">
        <v>-262.502</v>
      </c>
      <c r="L392">
        <v>-9987.58</v>
      </c>
      <c r="M392">
        <v>-174.035</v>
      </c>
      <c r="N392">
        <v>-55.8256</v>
      </c>
      <c r="O392">
        <v>-9429.63</v>
      </c>
      <c r="P392">
        <v>-387.88</v>
      </c>
      <c r="Q392">
        <v>-3602.12</v>
      </c>
      <c r="R392">
        <v>-8244.48</v>
      </c>
      <c r="S392">
        <v>2862.96</v>
      </c>
      <c r="T392">
        <v>1656.92</v>
      </c>
    </row>
    <row r="393" spans="1:20">
      <c r="A393">
        <v>389</v>
      </c>
      <c r="B393">
        <v>0</v>
      </c>
      <c r="C393">
        <v>-1685.28</v>
      </c>
      <c r="D393">
        <v>6163.55</v>
      </c>
      <c r="E393">
        <v>-4012.58</v>
      </c>
      <c r="F393">
        <v>-8962.74</v>
      </c>
      <c r="G393">
        <v>-2447.02</v>
      </c>
      <c r="H393">
        <v>-5283.6</v>
      </c>
      <c r="I393">
        <v>-8326.08</v>
      </c>
      <c r="J393">
        <v>-3011.53</v>
      </c>
      <c r="K393">
        <v>-83.5864</v>
      </c>
      <c r="L393">
        <v>-9553.03</v>
      </c>
      <c r="M393">
        <v>285.99</v>
      </c>
      <c r="N393">
        <v>-211.556</v>
      </c>
      <c r="O393">
        <v>-8555.95</v>
      </c>
      <c r="P393">
        <v>102.497</v>
      </c>
      <c r="Q393">
        <v>-3980.84</v>
      </c>
      <c r="R393">
        <v>-7352.19</v>
      </c>
      <c r="S393">
        <v>2883.86</v>
      </c>
      <c r="T393">
        <v>1735.93</v>
      </c>
    </row>
    <row r="394" spans="1:20">
      <c r="A394">
        <v>390</v>
      </c>
      <c r="B394">
        <v>1</v>
      </c>
      <c r="C394">
        <v>-2868.14</v>
      </c>
      <c r="D394">
        <v>2931.32</v>
      </c>
      <c r="E394">
        <v>-2699.77</v>
      </c>
      <c r="F394">
        <v>-8635.26</v>
      </c>
      <c r="G394">
        <v>-2693.5</v>
      </c>
      <c r="H394">
        <v>-3659.33</v>
      </c>
      <c r="I394">
        <v>-7933.33</v>
      </c>
      <c r="J394">
        <v>-2732.71</v>
      </c>
      <c r="K394">
        <v>18.6082</v>
      </c>
      <c r="L394">
        <v>-9081.26</v>
      </c>
      <c r="M394">
        <v>548.492</v>
      </c>
      <c r="N394">
        <v>-390.472</v>
      </c>
      <c r="O394">
        <v>-7728.64</v>
      </c>
      <c r="P394">
        <v>655.563</v>
      </c>
      <c r="Q394">
        <v>-4203.84</v>
      </c>
      <c r="R394">
        <v>-6615.63</v>
      </c>
      <c r="S394">
        <v>2883.86</v>
      </c>
      <c r="T394">
        <v>1777.72</v>
      </c>
    </row>
    <row r="395" spans="1:20">
      <c r="A395">
        <v>391</v>
      </c>
      <c r="B395">
        <v>0</v>
      </c>
      <c r="C395">
        <v>-3739.23</v>
      </c>
      <c r="D395">
        <v>617.458</v>
      </c>
      <c r="E395">
        <v>-1665.78</v>
      </c>
      <c r="F395">
        <v>-8665.61</v>
      </c>
      <c r="G395">
        <v>-3239.7</v>
      </c>
      <c r="H395">
        <v>-2379.16</v>
      </c>
      <c r="I395">
        <v>-7424.34</v>
      </c>
      <c r="J395">
        <v>-2402.64</v>
      </c>
      <c r="K395">
        <v>39.5049</v>
      </c>
      <c r="L395">
        <v>-8604.91</v>
      </c>
      <c r="M395">
        <v>557.647</v>
      </c>
      <c r="N395">
        <v>-511.275</v>
      </c>
      <c r="O395">
        <v>-6989.79</v>
      </c>
      <c r="P395">
        <v>1096.98</v>
      </c>
      <c r="Q395">
        <v>-4359.57</v>
      </c>
      <c r="R395">
        <v>-6113.81</v>
      </c>
      <c r="S395">
        <v>2846.64</v>
      </c>
      <c r="T395">
        <v>1703.29</v>
      </c>
    </row>
    <row r="396" spans="1:20">
      <c r="A396">
        <v>392</v>
      </c>
      <c r="B396">
        <v>1</v>
      </c>
      <c r="C396">
        <v>-3934.17</v>
      </c>
      <c r="D396">
        <v>-178.917</v>
      </c>
      <c r="E396">
        <v>-1036.29</v>
      </c>
      <c r="F396">
        <v>-9086.43</v>
      </c>
      <c r="G396">
        <v>-3743.81</v>
      </c>
      <c r="H396">
        <v>-1745.09</v>
      </c>
      <c r="I396">
        <v>-6924.81</v>
      </c>
      <c r="J396">
        <v>-2005.3</v>
      </c>
      <c r="K396">
        <v>2.28947</v>
      </c>
      <c r="L396">
        <v>-8151.75</v>
      </c>
      <c r="M396">
        <v>381.021</v>
      </c>
      <c r="N396">
        <v>-608.892</v>
      </c>
      <c r="O396">
        <v>-6434.43</v>
      </c>
      <c r="P396">
        <v>1338.59</v>
      </c>
      <c r="Q396">
        <v>-4464.06</v>
      </c>
      <c r="R396">
        <v>-5758.27</v>
      </c>
      <c r="S396">
        <v>2711.81</v>
      </c>
      <c r="T396">
        <v>1619.7</v>
      </c>
    </row>
    <row r="397" spans="1:20">
      <c r="A397">
        <v>393</v>
      </c>
      <c r="B397">
        <v>0</v>
      </c>
      <c r="C397">
        <v>-3462.12</v>
      </c>
      <c r="D397">
        <v>121.094</v>
      </c>
      <c r="E397">
        <v>-924.931</v>
      </c>
      <c r="F397">
        <v>-9590.54</v>
      </c>
      <c r="G397">
        <v>-3873.77</v>
      </c>
      <c r="H397">
        <v>-1824.39</v>
      </c>
      <c r="I397">
        <v>-6734.45</v>
      </c>
      <c r="J397">
        <v>-1686.97</v>
      </c>
      <c r="K397">
        <v>-225.58</v>
      </c>
      <c r="L397">
        <v>-7733.52</v>
      </c>
      <c r="M397">
        <v>127.674</v>
      </c>
      <c r="N397">
        <v>-727.406</v>
      </c>
      <c r="O397">
        <v>-5976.69</v>
      </c>
      <c r="P397">
        <v>1478</v>
      </c>
      <c r="Q397">
        <v>-4519.88</v>
      </c>
      <c r="R397">
        <v>-5439.94</v>
      </c>
      <c r="S397">
        <v>2532.9</v>
      </c>
      <c r="T397">
        <v>1563.88</v>
      </c>
    </row>
    <row r="398" spans="1:20">
      <c r="A398">
        <v>394</v>
      </c>
      <c r="B398">
        <v>1</v>
      </c>
      <c r="C398">
        <v>-2425.55</v>
      </c>
      <c r="D398">
        <v>620.628</v>
      </c>
      <c r="E398">
        <v>-1173.7</v>
      </c>
      <c r="F398">
        <v>-9590.25</v>
      </c>
      <c r="G398">
        <v>-3478.44</v>
      </c>
      <c r="H398">
        <v>-2147.29</v>
      </c>
      <c r="I398">
        <v>-6550.66</v>
      </c>
      <c r="J398">
        <v>-1261.58</v>
      </c>
      <c r="K398">
        <v>-434.554</v>
      </c>
      <c r="L398">
        <v>-7396.58</v>
      </c>
      <c r="M398">
        <v>-188.364</v>
      </c>
      <c r="N398">
        <v>-864.528</v>
      </c>
      <c r="O398">
        <v>-5656.08</v>
      </c>
      <c r="P398">
        <v>1503.48</v>
      </c>
      <c r="Q398">
        <v>-4638.39</v>
      </c>
      <c r="R398">
        <v>-5182.02</v>
      </c>
      <c r="S398">
        <v>2337.66</v>
      </c>
      <c r="T398">
        <v>1445.37</v>
      </c>
    </row>
    <row r="399" spans="1:20">
      <c r="A399">
        <v>395</v>
      </c>
      <c r="B399">
        <v>0</v>
      </c>
      <c r="C399">
        <v>-1275.33</v>
      </c>
      <c r="D399">
        <v>1071.5</v>
      </c>
      <c r="E399">
        <v>-1922.28</v>
      </c>
      <c r="F399">
        <v>-9048.64</v>
      </c>
      <c r="G399">
        <v>-2578.99</v>
      </c>
      <c r="H399">
        <v>-2214.57</v>
      </c>
      <c r="I399">
        <v>-6171.93</v>
      </c>
      <c r="J399">
        <v>-743.439</v>
      </c>
      <c r="K399">
        <v>-453.161</v>
      </c>
      <c r="L399">
        <v>-7099.15</v>
      </c>
      <c r="M399">
        <v>-448.581</v>
      </c>
      <c r="N399">
        <v>-1003.94</v>
      </c>
      <c r="O399">
        <v>-5586.51</v>
      </c>
      <c r="P399">
        <v>940.679</v>
      </c>
      <c r="Q399">
        <v>-4775.52</v>
      </c>
      <c r="R399">
        <v>-4889.17</v>
      </c>
      <c r="S399">
        <v>2119.24</v>
      </c>
      <c r="T399">
        <v>1401.28</v>
      </c>
    </row>
    <row r="400" spans="1:20">
      <c r="A400">
        <v>396</v>
      </c>
      <c r="B400">
        <v>1</v>
      </c>
      <c r="C400">
        <v>-394.768</v>
      </c>
      <c r="D400">
        <v>1752.52</v>
      </c>
      <c r="E400">
        <v>-2658.57</v>
      </c>
      <c r="F400">
        <v>-8391.08</v>
      </c>
      <c r="G400">
        <v>-1605.39</v>
      </c>
      <c r="H400">
        <v>-2005.31</v>
      </c>
      <c r="I400">
        <v>-5855.89</v>
      </c>
      <c r="J400">
        <v>-439.136</v>
      </c>
      <c r="K400">
        <v>-455.452</v>
      </c>
      <c r="L400">
        <v>-6822.62</v>
      </c>
      <c r="M400">
        <v>-590.283</v>
      </c>
      <c r="N400">
        <v>-1159.67</v>
      </c>
      <c r="O400">
        <v>-5593.38</v>
      </c>
      <c r="P400">
        <v>597.437</v>
      </c>
      <c r="Q400">
        <v>-4747.46</v>
      </c>
      <c r="R400">
        <v>-4626.66</v>
      </c>
      <c r="S400">
        <v>1865.89</v>
      </c>
      <c r="T400">
        <v>1366.36</v>
      </c>
    </row>
    <row r="401" spans="1:20">
      <c r="A401">
        <v>397</v>
      </c>
      <c r="B401">
        <v>0</v>
      </c>
      <c r="C401">
        <v>-113.933</v>
      </c>
      <c r="D401">
        <v>2509.99</v>
      </c>
      <c r="E401">
        <v>-2879.28</v>
      </c>
      <c r="F401">
        <v>-8154.33</v>
      </c>
      <c r="G401">
        <v>-810.718</v>
      </c>
      <c r="H401">
        <v>-1593.94</v>
      </c>
      <c r="I401">
        <v>-5577.07</v>
      </c>
      <c r="J401">
        <v>-318.33</v>
      </c>
      <c r="K401">
        <v>-415.947</v>
      </c>
      <c r="L401">
        <v>-6527.48</v>
      </c>
      <c r="M401">
        <v>-613.472</v>
      </c>
      <c r="N401">
        <v>-1319.98</v>
      </c>
      <c r="O401">
        <v>-5512.08</v>
      </c>
      <c r="P401">
        <v>1297.07</v>
      </c>
      <c r="Q401">
        <v>-4622.08</v>
      </c>
      <c r="R401">
        <v>-4524.46</v>
      </c>
      <c r="S401">
        <v>1624.28</v>
      </c>
      <c r="T401">
        <v>1266.45</v>
      </c>
    </row>
    <row r="402" spans="1:20">
      <c r="A402">
        <v>398</v>
      </c>
      <c r="B402">
        <v>1</v>
      </c>
      <c r="C402">
        <v>-383.593</v>
      </c>
      <c r="D402">
        <v>2807.14</v>
      </c>
      <c r="E402">
        <v>-3093.12</v>
      </c>
      <c r="F402">
        <v>-8421.7</v>
      </c>
      <c r="G402">
        <v>-341.52</v>
      </c>
      <c r="H402">
        <v>-1231.53</v>
      </c>
      <c r="I402">
        <v>-5265.61</v>
      </c>
      <c r="J402">
        <v>-257.928</v>
      </c>
      <c r="K402">
        <v>-320.622</v>
      </c>
      <c r="L402">
        <v>-6211.44</v>
      </c>
      <c r="M402">
        <v>-480.933</v>
      </c>
      <c r="N402">
        <v>-1401.28</v>
      </c>
      <c r="O402">
        <v>-5547.01</v>
      </c>
      <c r="P402">
        <v>1759.11</v>
      </c>
      <c r="Q402">
        <v>-4622.08</v>
      </c>
      <c r="R402">
        <v>-4540.78</v>
      </c>
      <c r="S402">
        <v>1447.66</v>
      </c>
      <c r="T402">
        <v>1168.83</v>
      </c>
    </row>
    <row r="403" spans="1:20">
      <c r="A403">
        <v>399</v>
      </c>
      <c r="B403">
        <v>0</v>
      </c>
      <c r="C403">
        <v>-908.888</v>
      </c>
      <c r="D403">
        <v>2802.56</v>
      </c>
      <c r="E403">
        <v>-3239.4</v>
      </c>
      <c r="F403">
        <v>-8893.47</v>
      </c>
      <c r="G403">
        <v>-292.85</v>
      </c>
      <c r="H403">
        <v>-1236.39</v>
      </c>
      <c r="I403">
        <v>-4926.38</v>
      </c>
      <c r="J403">
        <v>-255.636</v>
      </c>
      <c r="K403">
        <v>-181.209</v>
      </c>
      <c r="L403">
        <v>-5969.83</v>
      </c>
      <c r="M403">
        <v>-206.691</v>
      </c>
      <c r="N403">
        <v>-1496.6</v>
      </c>
      <c r="O403">
        <v>-5721.34</v>
      </c>
      <c r="P403">
        <v>1626.58</v>
      </c>
      <c r="Q403">
        <v>-4640.68</v>
      </c>
      <c r="R403">
        <v>-4601.18</v>
      </c>
      <c r="S403">
        <v>1305.95</v>
      </c>
      <c r="T403">
        <v>1106.14</v>
      </c>
    </row>
    <row r="404" spans="1:20">
      <c r="A404">
        <v>400</v>
      </c>
      <c r="B404">
        <v>1</v>
      </c>
      <c r="C404">
        <v>-1468.83</v>
      </c>
      <c r="D404">
        <v>2825.75</v>
      </c>
      <c r="E404">
        <v>-3295.22</v>
      </c>
      <c r="F404">
        <v>-9388.42</v>
      </c>
      <c r="G404">
        <v>-467.184</v>
      </c>
      <c r="H404">
        <v>-1605.95</v>
      </c>
      <c r="I404">
        <v>-4668.46</v>
      </c>
      <c r="J404">
        <v>-313.748</v>
      </c>
      <c r="K404">
        <v>-118.515</v>
      </c>
      <c r="L404">
        <v>-5755.99</v>
      </c>
      <c r="M404">
        <v>165.168</v>
      </c>
      <c r="N404">
        <v>-1617.41</v>
      </c>
      <c r="O404">
        <v>-5976.98</v>
      </c>
      <c r="P404">
        <v>1277.91</v>
      </c>
      <c r="Q404">
        <v>-4624.37</v>
      </c>
      <c r="R404">
        <v>-4584.86</v>
      </c>
      <c r="S404">
        <v>1189.73</v>
      </c>
      <c r="T404">
        <v>1106.14</v>
      </c>
    </row>
    <row r="405" spans="1:20">
      <c r="A405">
        <v>401</v>
      </c>
      <c r="B405">
        <v>0</v>
      </c>
      <c r="C405">
        <v>-2033.63</v>
      </c>
      <c r="D405">
        <v>2711.82</v>
      </c>
      <c r="E405">
        <v>-3395.13</v>
      </c>
      <c r="F405">
        <v>-9676.42</v>
      </c>
      <c r="G405">
        <v>-797.245</v>
      </c>
      <c r="H405">
        <v>-2005.58</v>
      </c>
      <c r="I405">
        <v>-4487.25</v>
      </c>
      <c r="J405">
        <v>-392.757</v>
      </c>
      <c r="K405">
        <v>-118.515</v>
      </c>
      <c r="L405">
        <v>-5516.67</v>
      </c>
      <c r="M405">
        <v>599.72</v>
      </c>
      <c r="N405">
        <v>-1677.81</v>
      </c>
      <c r="O405">
        <v>-6216.3</v>
      </c>
      <c r="P405">
        <v>785.245</v>
      </c>
      <c r="Q405">
        <v>-4601.18</v>
      </c>
      <c r="R405">
        <v>-4487.25</v>
      </c>
      <c r="S405">
        <v>1068.93</v>
      </c>
      <c r="T405">
        <v>1050.32</v>
      </c>
    </row>
    <row r="406" spans="1:20">
      <c r="A406">
        <v>402</v>
      </c>
      <c r="B406">
        <v>1</v>
      </c>
      <c r="C406">
        <v>-2930.77</v>
      </c>
      <c r="D406">
        <v>2235.2</v>
      </c>
      <c r="E406">
        <v>-3455.53</v>
      </c>
      <c r="F406">
        <v>-9606.58</v>
      </c>
      <c r="G406">
        <v>-1175.98</v>
      </c>
      <c r="H406">
        <v>-2005.32</v>
      </c>
      <c r="I406">
        <v>-4350.13</v>
      </c>
      <c r="J406">
        <v>-453.16</v>
      </c>
      <c r="K406">
        <v>-137.121</v>
      </c>
      <c r="L406">
        <v>-5337.75</v>
      </c>
      <c r="M406">
        <v>1034.27</v>
      </c>
      <c r="N406">
        <v>-1698.71</v>
      </c>
      <c r="O406">
        <v>-6339.4</v>
      </c>
      <c r="P406">
        <v>401.927</v>
      </c>
      <c r="Q406">
        <v>-4584.86</v>
      </c>
      <c r="R406">
        <v>-4405.95</v>
      </c>
      <c r="S406">
        <v>952.703</v>
      </c>
      <c r="T406">
        <v>987.623</v>
      </c>
    </row>
    <row r="407" spans="1:20">
      <c r="A407">
        <v>403</v>
      </c>
      <c r="B407">
        <v>0</v>
      </c>
      <c r="C407">
        <v>-4074.12</v>
      </c>
      <c r="D407">
        <v>1575.35</v>
      </c>
      <c r="E407">
        <v>-3588.07</v>
      </c>
      <c r="F407">
        <v>-9332.34</v>
      </c>
      <c r="G407">
        <v>-1417.59</v>
      </c>
      <c r="H407">
        <v>-1649.77</v>
      </c>
      <c r="I407">
        <v>-4210.71</v>
      </c>
      <c r="J407">
        <v>-492.665</v>
      </c>
      <c r="K407">
        <v>-176.626</v>
      </c>
      <c r="L407">
        <v>-5291.37</v>
      </c>
      <c r="M407">
        <v>1394.4</v>
      </c>
      <c r="N407">
        <v>-1717.32</v>
      </c>
      <c r="O407">
        <v>-6434.72</v>
      </c>
      <c r="P407">
        <v>-2.55513</v>
      </c>
      <c r="Q407">
        <v>-4636.1</v>
      </c>
      <c r="R407">
        <v>-4366.44</v>
      </c>
      <c r="S407">
        <v>850.503</v>
      </c>
      <c r="T407">
        <v>987.623</v>
      </c>
    </row>
    <row r="408" spans="1:20">
      <c r="A408">
        <v>404</v>
      </c>
      <c r="B408">
        <v>1</v>
      </c>
      <c r="C408">
        <v>-5333.68</v>
      </c>
      <c r="D408">
        <v>1080.39</v>
      </c>
      <c r="E408">
        <v>-3750.68</v>
      </c>
      <c r="F408">
        <v>-9146.54</v>
      </c>
      <c r="G408">
        <v>-2189.6</v>
      </c>
      <c r="H408">
        <v>-1294.23</v>
      </c>
      <c r="I408">
        <v>-4129.41</v>
      </c>
      <c r="J408">
        <v>-532.17</v>
      </c>
      <c r="K408">
        <v>-216.13</v>
      </c>
      <c r="L408">
        <v>-5370.38</v>
      </c>
      <c r="M408">
        <v>1615.12</v>
      </c>
      <c r="N408">
        <v>-1775.43</v>
      </c>
      <c r="O408">
        <v>-6481.1</v>
      </c>
      <c r="P408">
        <v>-427.674</v>
      </c>
      <c r="Q408">
        <v>-4759.2</v>
      </c>
      <c r="R408">
        <v>-4401.36</v>
      </c>
      <c r="S408">
        <v>810.998</v>
      </c>
      <c r="T408">
        <v>1024.83</v>
      </c>
    </row>
    <row r="409" spans="1:20">
      <c r="A409">
        <v>405</v>
      </c>
      <c r="B409">
        <v>0</v>
      </c>
      <c r="C409">
        <v>-6639.61</v>
      </c>
      <c r="D409">
        <v>476.11</v>
      </c>
      <c r="E409">
        <v>-3773.87</v>
      </c>
      <c r="F409">
        <v>-8958.19</v>
      </c>
      <c r="G409">
        <v>-1548.89</v>
      </c>
      <c r="H409">
        <v>-157.286</v>
      </c>
      <c r="I409">
        <v>-4108.51</v>
      </c>
      <c r="J409">
        <v>-553.069</v>
      </c>
      <c r="K409">
        <v>-199.82</v>
      </c>
      <c r="L409">
        <v>-5449.39</v>
      </c>
      <c r="M409">
        <v>1735.92</v>
      </c>
      <c r="N409">
        <v>-1854.44</v>
      </c>
      <c r="O409">
        <v>-6346.28</v>
      </c>
      <c r="P409">
        <v>-571.674</v>
      </c>
      <c r="Q409">
        <v>-4742.89</v>
      </c>
      <c r="R409">
        <v>-4501.27</v>
      </c>
      <c r="S409">
        <v>790.099</v>
      </c>
      <c r="T409">
        <v>1048.03</v>
      </c>
    </row>
    <row r="410" spans="1:20">
      <c r="A410">
        <v>406</v>
      </c>
      <c r="B410">
        <v>1</v>
      </c>
      <c r="C410">
        <v>-7829.33</v>
      </c>
      <c r="D410">
        <v>-311.675</v>
      </c>
      <c r="E410">
        <v>-3901.8</v>
      </c>
      <c r="F410">
        <v>-8825.91</v>
      </c>
      <c r="G410">
        <v>-648.845</v>
      </c>
      <c r="H410">
        <v>-244.838</v>
      </c>
      <c r="I410">
        <v>-4071.3</v>
      </c>
      <c r="J410">
        <v>-590.277</v>
      </c>
      <c r="K410">
        <v>-102.208</v>
      </c>
      <c r="L410">
        <v>-5547</v>
      </c>
      <c r="M410">
        <v>1796.33</v>
      </c>
      <c r="N410">
        <v>-1914.84</v>
      </c>
      <c r="O410">
        <v>-6167.36</v>
      </c>
      <c r="P410">
        <v>-499.554</v>
      </c>
      <c r="Q410">
        <v>-4645.27</v>
      </c>
      <c r="R410">
        <v>-4580.27</v>
      </c>
      <c r="S410">
        <v>752.89</v>
      </c>
      <c r="T410">
        <v>1027.13</v>
      </c>
    </row>
    <row r="411" spans="1:20">
      <c r="A411">
        <v>407</v>
      </c>
      <c r="B411">
        <v>0</v>
      </c>
      <c r="C411">
        <v>-8972.67</v>
      </c>
      <c r="D411">
        <v>-1141.28</v>
      </c>
      <c r="E411">
        <v>-4385.27</v>
      </c>
      <c r="F411">
        <v>-9186.27</v>
      </c>
      <c r="G411">
        <v>-2091.92</v>
      </c>
      <c r="H411">
        <v>-2433.68</v>
      </c>
      <c r="I411">
        <v>-4066.71</v>
      </c>
      <c r="J411">
        <v>-687.891</v>
      </c>
      <c r="K411">
        <v>-58.1089</v>
      </c>
      <c r="L411">
        <v>-5702.72</v>
      </c>
      <c r="M411">
        <v>1742.81</v>
      </c>
      <c r="N411">
        <v>-1954.35</v>
      </c>
      <c r="O411">
        <v>-5972.14</v>
      </c>
      <c r="P411">
        <v>-320.634</v>
      </c>
      <c r="Q411">
        <v>-4638.38</v>
      </c>
      <c r="R411">
        <v>-4603.47</v>
      </c>
      <c r="S411">
        <v>729.693</v>
      </c>
      <c r="T411">
        <v>1045.73</v>
      </c>
    </row>
    <row r="412" spans="1:20">
      <c r="A412">
        <v>408</v>
      </c>
      <c r="B412">
        <v>1</v>
      </c>
      <c r="C412">
        <v>-10157.8</v>
      </c>
      <c r="D412">
        <v>-1877.86</v>
      </c>
      <c r="E412">
        <v>-4666.18</v>
      </c>
      <c r="F412">
        <v>-9725.33</v>
      </c>
      <c r="G412">
        <v>-2583.9</v>
      </c>
      <c r="H412">
        <v>-3604.36</v>
      </c>
      <c r="I412">
        <v>-4145.72</v>
      </c>
      <c r="J412">
        <v>-806.405</v>
      </c>
      <c r="K412">
        <v>-79.0099</v>
      </c>
      <c r="L412">
        <v>-5900.24</v>
      </c>
      <c r="M412">
        <v>1603.4</v>
      </c>
      <c r="N412">
        <v>-1975.25</v>
      </c>
      <c r="O412">
        <v>-5735.11</v>
      </c>
      <c r="P412">
        <v>-144.01</v>
      </c>
      <c r="Q412">
        <v>-4738.29</v>
      </c>
      <c r="R412">
        <v>-4563.97</v>
      </c>
      <c r="S412">
        <v>750.594</v>
      </c>
      <c r="T412">
        <v>1066.63</v>
      </c>
    </row>
    <row r="413" spans="1:20">
      <c r="A413">
        <v>409</v>
      </c>
      <c r="B413">
        <v>0</v>
      </c>
      <c r="C413">
        <v>-11175.5</v>
      </c>
      <c r="D413">
        <v>-2416.92</v>
      </c>
      <c r="E413">
        <v>-4098.88</v>
      </c>
      <c r="F413">
        <v>-9843.62</v>
      </c>
      <c r="G413">
        <v>-2272.68</v>
      </c>
      <c r="H413">
        <v>-3178.56</v>
      </c>
      <c r="I413">
        <v>-4206.13</v>
      </c>
      <c r="J413">
        <v>-887.712</v>
      </c>
      <c r="K413">
        <v>-79.0099</v>
      </c>
      <c r="L413">
        <v>-6041.96</v>
      </c>
      <c r="M413">
        <v>1466.28</v>
      </c>
      <c r="N413">
        <v>-1993.85</v>
      </c>
      <c r="O413">
        <v>-5553.89</v>
      </c>
      <c r="P413">
        <v>34.9093</v>
      </c>
      <c r="Q413">
        <v>-4835.91</v>
      </c>
      <c r="R413">
        <v>-4524.46</v>
      </c>
      <c r="S413">
        <v>787.801</v>
      </c>
      <c r="T413">
        <v>1066.63</v>
      </c>
    </row>
    <row r="414" spans="1:20">
      <c r="A414">
        <v>410</v>
      </c>
      <c r="B414">
        <v>1</v>
      </c>
      <c r="C414">
        <v>-11874.9</v>
      </c>
      <c r="D414">
        <v>-2795.66</v>
      </c>
      <c r="E414">
        <v>-3090.36</v>
      </c>
      <c r="F414">
        <v>-9625.2</v>
      </c>
      <c r="G414">
        <v>-2177.37</v>
      </c>
      <c r="H414">
        <v>-1874.9</v>
      </c>
      <c r="I414">
        <v>-4227.03</v>
      </c>
      <c r="J414">
        <v>-983.026</v>
      </c>
      <c r="K414">
        <v>-79.0099</v>
      </c>
      <c r="L414">
        <v>-6158.17</v>
      </c>
      <c r="M414">
        <v>1326.86</v>
      </c>
      <c r="N414">
        <v>-2014.75</v>
      </c>
      <c r="O414">
        <v>-5509.79</v>
      </c>
      <c r="P414">
        <v>174.325</v>
      </c>
      <c r="Q414">
        <v>-4917.21</v>
      </c>
      <c r="R414">
        <v>-4484.96</v>
      </c>
      <c r="S414">
        <v>866.81</v>
      </c>
      <c r="T414">
        <v>1066.63</v>
      </c>
    </row>
    <row r="415" spans="1:20">
      <c r="A415">
        <v>411</v>
      </c>
      <c r="B415">
        <v>0</v>
      </c>
      <c r="C415">
        <v>-12372.2</v>
      </c>
      <c r="D415">
        <v>-2981.47</v>
      </c>
      <c r="E415">
        <v>-2158.56</v>
      </c>
      <c r="F415">
        <v>-9576.5</v>
      </c>
      <c r="G415">
        <v>-1944.94</v>
      </c>
      <c r="H415">
        <v>-1147.94</v>
      </c>
      <c r="I415">
        <v>-4264.23</v>
      </c>
      <c r="J415">
        <v>-1122.44</v>
      </c>
      <c r="K415">
        <v>-79.0099</v>
      </c>
      <c r="L415">
        <v>-6241.78</v>
      </c>
      <c r="M415">
        <v>1189.75</v>
      </c>
      <c r="N415">
        <v>-2014.75</v>
      </c>
      <c r="O415">
        <v>-5605.1</v>
      </c>
      <c r="P415">
        <v>292.838</v>
      </c>
      <c r="Q415">
        <v>-4900.91</v>
      </c>
      <c r="R415">
        <v>-4482.66</v>
      </c>
      <c r="S415">
        <v>964.422</v>
      </c>
      <c r="T415">
        <v>1048.03</v>
      </c>
    </row>
    <row r="416" spans="1:20">
      <c r="A416">
        <v>412</v>
      </c>
      <c r="B416">
        <v>1</v>
      </c>
      <c r="C416">
        <v>-13122.9</v>
      </c>
      <c r="D416">
        <v>-3020.98</v>
      </c>
      <c r="E416">
        <v>-1698.71</v>
      </c>
      <c r="F416">
        <v>-9750.82</v>
      </c>
      <c r="G416">
        <v>-1684.71</v>
      </c>
      <c r="H416">
        <v>-1627.01</v>
      </c>
      <c r="I416">
        <v>-4324.64</v>
      </c>
      <c r="J416">
        <v>-1203.75</v>
      </c>
      <c r="K416">
        <v>-79.0099</v>
      </c>
      <c r="L416">
        <v>-6241.78</v>
      </c>
      <c r="M416">
        <v>1050.33</v>
      </c>
      <c r="N416">
        <v>-1958.94</v>
      </c>
      <c r="O416">
        <v>-5725.92</v>
      </c>
      <c r="P416">
        <v>392.75</v>
      </c>
      <c r="Q416">
        <v>-4821.9</v>
      </c>
      <c r="R416">
        <v>-4522.17</v>
      </c>
      <c r="S416">
        <v>1027.13</v>
      </c>
      <c r="T416">
        <v>989.923</v>
      </c>
    </row>
    <row r="417" spans="1:20">
      <c r="A417">
        <v>413</v>
      </c>
      <c r="B417">
        <v>0</v>
      </c>
      <c r="C417">
        <v>-14191.9</v>
      </c>
      <c r="D417">
        <v>-3339.52</v>
      </c>
      <c r="E417">
        <v>-1456.88</v>
      </c>
      <c r="F417">
        <v>-9932.04</v>
      </c>
      <c r="G417">
        <v>-1561.59</v>
      </c>
      <c r="H417">
        <v>-2714.54</v>
      </c>
      <c r="I417">
        <v>-4382.75</v>
      </c>
      <c r="J417">
        <v>-1299.06</v>
      </c>
      <c r="K417">
        <v>-97.6122</v>
      </c>
      <c r="L417">
        <v>-6260.38</v>
      </c>
      <c r="M417">
        <v>913.214</v>
      </c>
      <c r="N417">
        <v>-1840.43</v>
      </c>
      <c r="O417">
        <v>-5786.32</v>
      </c>
      <c r="P417">
        <v>527.566</v>
      </c>
      <c r="Q417">
        <v>-4742.89</v>
      </c>
      <c r="R417">
        <v>-4543.07</v>
      </c>
      <c r="S417">
        <v>1064.33</v>
      </c>
      <c r="T417">
        <v>966.721</v>
      </c>
    </row>
    <row r="418" spans="1:20">
      <c r="A418">
        <v>414</v>
      </c>
      <c r="B418">
        <v>1</v>
      </c>
      <c r="C418">
        <v>-15386.4</v>
      </c>
      <c r="D418">
        <v>-4232.02</v>
      </c>
      <c r="E418">
        <v>-1538.58</v>
      </c>
      <c r="F418">
        <v>-9938.94</v>
      </c>
      <c r="G418">
        <v>-1522.09</v>
      </c>
      <c r="H418">
        <v>-3223.1</v>
      </c>
      <c r="I418">
        <v>-4480.36</v>
      </c>
      <c r="J418">
        <v>-1401.27</v>
      </c>
      <c r="K418">
        <v>-99.9128</v>
      </c>
      <c r="L418">
        <v>-6281.28</v>
      </c>
      <c r="M418">
        <v>773.798</v>
      </c>
      <c r="N418">
        <v>-1703.31</v>
      </c>
      <c r="O418">
        <v>-5751.42</v>
      </c>
      <c r="P418">
        <v>706.487</v>
      </c>
      <c r="Q418">
        <v>-4719.69</v>
      </c>
      <c r="R418">
        <v>-4561.67</v>
      </c>
      <c r="S418">
        <v>1124.74</v>
      </c>
      <c r="T418">
        <v>969.021</v>
      </c>
    </row>
    <row r="419" spans="1:20">
      <c r="A419">
        <v>415</v>
      </c>
      <c r="B419">
        <v>0</v>
      </c>
      <c r="C419">
        <v>-16880.7</v>
      </c>
      <c r="D419">
        <v>-5417.16</v>
      </c>
      <c r="E419">
        <v>-2400.78</v>
      </c>
      <c r="F419">
        <v>-9839.03</v>
      </c>
      <c r="G419">
        <v>-1482.59</v>
      </c>
      <c r="H419">
        <v>-2751.16</v>
      </c>
      <c r="I419">
        <v>-4617.47</v>
      </c>
      <c r="J419">
        <v>-1496.58</v>
      </c>
      <c r="K419">
        <v>-116.213</v>
      </c>
      <c r="L419">
        <v>-6299.89</v>
      </c>
      <c r="M419">
        <v>655.284</v>
      </c>
      <c r="N419">
        <v>-1563.9</v>
      </c>
      <c r="O419">
        <v>-5688.71</v>
      </c>
      <c r="P419">
        <v>827.302</v>
      </c>
      <c r="Q419">
        <v>-4740.59</v>
      </c>
      <c r="R419">
        <v>-4638.38</v>
      </c>
      <c r="S419">
        <v>1182.85</v>
      </c>
      <c r="T419">
        <v>929.517</v>
      </c>
    </row>
    <row r="420" spans="1:20">
      <c r="A420">
        <v>416</v>
      </c>
      <c r="B420">
        <v>1</v>
      </c>
      <c r="C420">
        <v>-18444.6</v>
      </c>
      <c r="D420">
        <v>-6527.89</v>
      </c>
      <c r="E420">
        <v>-3667.42</v>
      </c>
      <c r="F420">
        <v>-9853.03</v>
      </c>
      <c r="G420">
        <v>-1443.08</v>
      </c>
      <c r="H420">
        <v>-2068.07</v>
      </c>
      <c r="I420">
        <v>-4775.49</v>
      </c>
      <c r="J420">
        <v>-1654.6</v>
      </c>
      <c r="K420">
        <v>-195.222</v>
      </c>
      <c r="L420">
        <v>-6339.39</v>
      </c>
      <c r="M420">
        <v>573.973</v>
      </c>
      <c r="N420">
        <v>-1463.98</v>
      </c>
      <c r="O420">
        <v>-5651.51</v>
      </c>
      <c r="P420">
        <v>869.108</v>
      </c>
      <c r="Q420">
        <v>-4796.4</v>
      </c>
      <c r="R420">
        <v>-4794.09</v>
      </c>
      <c r="S420">
        <v>1224.65</v>
      </c>
      <c r="T420">
        <v>871.411</v>
      </c>
    </row>
    <row r="421" spans="1:20">
      <c r="A421">
        <v>417</v>
      </c>
      <c r="B421">
        <v>0</v>
      </c>
      <c r="C421">
        <v>-19573.7</v>
      </c>
      <c r="D421">
        <v>-7778.23</v>
      </c>
      <c r="E421">
        <v>-5377.82</v>
      </c>
      <c r="F421">
        <v>-10194.8</v>
      </c>
      <c r="G421">
        <v>-1291.97</v>
      </c>
      <c r="H421">
        <v>-1668.42</v>
      </c>
      <c r="I421">
        <v>-4933.51</v>
      </c>
      <c r="J421">
        <v>-1831.22</v>
      </c>
      <c r="K421">
        <v>-255.631</v>
      </c>
      <c r="L421">
        <v>-6416.1</v>
      </c>
      <c r="M421">
        <v>497.265</v>
      </c>
      <c r="N421">
        <v>-1422.18</v>
      </c>
      <c r="O421">
        <v>-5591.1</v>
      </c>
      <c r="P421">
        <v>813.305</v>
      </c>
      <c r="Q421">
        <v>-4952.11</v>
      </c>
      <c r="R421">
        <v>-4898.61</v>
      </c>
      <c r="S421">
        <v>1243.25</v>
      </c>
      <c r="T421">
        <v>848.205</v>
      </c>
    </row>
    <row r="422" spans="1:20">
      <c r="A422">
        <v>418</v>
      </c>
      <c r="B422">
        <v>1</v>
      </c>
      <c r="C422">
        <v>-20043</v>
      </c>
      <c r="D422">
        <v>-9391.02</v>
      </c>
      <c r="E422">
        <v>-7160.14</v>
      </c>
      <c r="F422">
        <v>-10898.9</v>
      </c>
      <c r="G422">
        <v>-1089.84</v>
      </c>
      <c r="H422">
        <v>-1315.18</v>
      </c>
      <c r="I422">
        <v>-5110.13</v>
      </c>
      <c r="J422">
        <v>-2028.75</v>
      </c>
      <c r="K422">
        <v>-295.136</v>
      </c>
      <c r="L422">
        <v>-6478.81</v>
      </c>
      <c r="M422">
        <v>415.953</v>
      </c>
      <c r="N422">
        <v>-1384.98</v>
      </c>
      <c r="O422">
        <v>-5570.2</v>
      </c>
      <c r="P422">
        <v>638.987</v>
      </c>
      <c r="Q422">
        <v>-5168.24</v>
      </c>
      <c r="R422">
        <v>-4973.02</v>
      </c>
      <c r="S422">
        <v>1282.76</v>
      </c>
      <c r="T422">
        <v>869.108</v>
      </c>
    </row>
    <row r="423" spans="1:20">
      <c r="A423">
        <v>419</v>
      </c>
      <c r="B423">
        <v>0</v>
      </c>
      <c r="C423">
        <v>-20147.5</v>
      </c>
      <c r="D423">
        <v>-11092</v>
      </c>
      <c r="E423">
        <v>-8598.44</v>
      </c>
      <c r="F423">
        <v>-11282.1</v>
      </c>
      <c r="G423">
        <v>-803.916</v>
      </c>
      <c r="H423">
        <v>-938.729</v>
      </c>
      <c r="I423">
        <v>-5289.05</v>
      </c>
      <c r="J423">
        <v>-2282.07</v>
      </c>
      <c r="K423">
        <v>-316.039</v>
      </c>
      <c r="L423">
        <v>-6534.61</v>
      </c>
      <c r="M423">
        <v>395.049</v>
      </c>
      <c r="N423">
        <v>-1343.17</v>
      </c>
      <c r="O423">
        <v>-5588.8</v>
      </c>
      <c r="P423">
        <v>383.357</v>
      </c>
      <c r="Q423">
        <v>-5516.87</v>
      </c>
      <c r="R423">
        <v>-5205.44</v>
      </c>
      <c r="S423">
        <v>1322.26</v>
      </c>
      <c r="T423">
        <v>887.709</v>
      </c>
    </row>
    <row r="424" spans="1:20">
      <c r="A424">
        <v>420</v>
      </c>
      <c r="B424">
        <v>1</v>
      </c>
      <c r="C424">
        <v>-19980.1</v>
      </c>
      <c r="D424">
        <v>-12676.8</v>
      </c>
      <c r="E424">
        <v>-9353.46</v>
      </c>
      <c r="F424">
        <v>-10791.6</v>
      </c>
      <c r="G424">
        <v>-255.454</v>
      </c>
      <c r="H424">
        <v>-936.603</v>
      </c>
      <c r="I424">
        <v>-5502.88</v>
      </c>
      <c r="J424">
        <v>-2579.51</v>
      </c>
      <c r="K424">
        <v>-316.039</v>
      </c>
      <c r="L424">
        <v>-6597.32</v>
      </c>
      <c r="M424">
        <v>413.65</v>
      </c>
      <c r="N424">
        <v>-1305.97</v>
      </c>
      <c r="O424">
        <v>-5665.5</v>
      </c>
      <c r="P424">
        <v>162.626</v>
      </c>
      <c r="Q424">
        <v>-5897.93</v>
      </c>
      <c r="R424">
        <v>-5558.68</v>
      </c>
      <c r="S424">
        <v>1324.57</v>
      </c>
      <c r="T424">
        <v>945.815</v>
      </c>
    </row>
    <row r="425" spans="1:20">
      <c r="A425">
        <v>421</v>
      </c>
      <c r="B425">
        <v>0</v>
      </c>
      <c r="C425">
        <v>-19885</v>
      </c>
      <c r="D425">
        <v>-14550</v>
      </c>
      <c r="E425">
        <v>-9353.28</v>
      </c>
      <c r="F425">
        <v>-10050.4</v>
      </c>
      <c r="G425">
        <v>134.812</v>
      </c>
      <c r="H425">
        <v>-1908.27</v>
      </c>
      <c r="I425">
        <v>-5853.81</v>
      </c>
      <c r="J425">
        <v>-2856.04</v>
      </c>
      <c r="K425">
        <v>-241.637</v>
      </c>
      <c r="L425">
        <v>-6653.13</v>
      </c>
      <c r="M425">
        <v>415.954</v>
      </c>
      <c r="N425">
        <v>-1245.56</v>
      </c>
      <c r="O425">
        <v>-5821.22</v>
      </c>
      <c r="P425">
        <v>116.211</v>
      </c>
      <c r="Q425">
        <v>-6118.66</v>
      </c>
      <c r="R425">
        <v>-6065.33</v>
      </c>
      <c r="S425">
        <v>1359.46</v>
      </c>
      <c r="T425">
        <v>987.623</v>
      </c>
    </row>
    <row r="426" spans="1:20">
      <c r="A426">
        <v>422</v>
      </c>
      <c r="B426">
        <v>1</v>
      </c>
      <c r="C426">
        <v>-20063.9</v>
      </c>
      <c r="D426">
        <v>-17083.1</v>
      </c>
      <c r="E426">
        <v>-8793.13</v>
      </c>
      <c r="F426">
        <v>-10018.1</v>
      </c>
      <c r="G426">
        <v>-7.08017</v>
      </c>
      <c r="H426">
        <v>-3453.56</v>
      </c>
      <c r="I426">
        <v>-6362.77</v>
      </c>
      <c r="J426">
        <v>-3169.78</v>
      </c>
      <c r="K426">
        <v>-9.21622</v>
      </c>
      <c r="L426">
        <v>-6864.64</v>
      </c>
      <c r="M426">
        <v>395.049</v>
      </c>
      <c r="N426">
        <v>-1224.65</v>
      </c>
      <c r="O426">
        <v>-6148.94</v>
      </c>
      <c r="P426">
        <v>251.022</v>
      </c>
      <c r="Q426">
        <v>-6351.08</v>
      </c>
      <c r="R426">
        <v>-6846.21</v>
      </c>
      <c r="S426">
        <v>1440.78</v>
      </c>
      <c r="T426">
        <v>1043.42</v>
      </c>
    </row>
    <row r="427" spans="1:20">
      <c r="A427">
        <v>423</v>
      </c>
      <c r="B427">
        <v>0</v>
      </c>
      <c r="C427">
        <v>-20166.1</v>
      </c>
      <c r="D427">
        <v>-19218.3</v>
      </c>
      <c r="E427">
        <v>-8263.44</v>
      </c>
      <c r="F427">
        <v>-10794.4</v>
      </c>
      <c r="G427">
        <v>-88.2263</v>
      </c>
      <c r="H427">
        <v>-4338.63</v>
      </c>
      <c r="I427">
        <v>-7122.74</v>
      </c>
      <c r="J427">
        <v>-3525.32</v>
      </c>
      <c r="K427">
        <v>306.823</v>
      </c>
      <c r="L427">
        <v>-7255.08</v>
      </c>
      <c r="M427">
        <v>413.65</v>
      </c>
      <c r="N427">
        <v>-1261.85</v>
      </c>
      <c r="O427">
        <v>-6660.2</v>
      </c>
      <c r="P427">
        <v>467.147</v>
      </c>
      <c r="Q427">
        <v>-6667.12</v>
      </c>
      <c r="R427">
        <v>-7924.53</v>
      </c>
      <c r="S427">
        <v>1536.08</v>
      </c>
      <c r="T427">
        <v>1087.54</v>
      </c>
    </row>
    <row r="428" spans="1:20">
      <c r="A428">
        <v>424</v>
      </c>
      <c r="B428">
        <v>1</v>
      </c>
      <c r="C428">
        <v>-19759.2</v>
      </c>
      <c r="D428">
        <v>-20043</v>
      </c>
      <c r="E428">
        <v>-7356.8</v>
      </c>
      <c r="F428">
        <v>-11449.5</v>
      </c>
      <c r="G428">
        <v>134.811</v>
      </c>
      <c r="H428">
        <v>-4501.26</v>
      </c>
      <c r="I428">
        <v>-8163.86</v>
      </c>
      <c r="J428">
        <v>-3806.47</v>
      </c>
      <c r="K428">
        <v>641.463</v>
      </c>
      <c r="L428">
        <v>-7877.94</v>
      </c>
      <c r="M428">
        <v>453.155</v>
      </c>
      <c r="N428">
        <v>-1285.06</v>
      </c>
      <c r="O428">
        <v>-7362.08</v>
      </c>
      <c r="P428">
        <v>666.976</v>
      </c>
      <c r="Q428">
        <v>-6927.35</v>
      </c>
      <c r="R428">
        <v>-9167.78</v>
      </c>
      <c r="S428">
        <v>1638.3</v>
      </c>
      <c r="T428">
        <v>992.231</v>
      </c>
    </row>
    <row r="429" spans="1:20">
      <c r="A429">
        <v>425</v>
      </c>
      <c r="B429">
        <v>0</v>
      </c>
      <c r="C429">
        <v>-18013.6</v>
      </c>
      <c r="D429">
        <v>-20166.1</v>
      </c>
      <c r="E429">
        <v>-4469.99</v>
      </c>
      <c r="F429">
        <v>-11705.1</v>
      </c>
      <c r="G429">
        <v>85.9235</v>
      </c>
      <c r="H429">
        <v>-4691.87</v>
      </c>
      <c r="I429">
        <v>-9216.5</v>
      </c>
      <c r="J429">
        <v>-3966.79</v>
      </c>
      <c r="K429">
        <v>848.204</v>
      </c>
      <c r="L429">
        <v>-8668.04</v>
      </c>
      <c r="M429">
        <v>492.659</v>
      </c>
      <c r="N429">
        <v>-1264.16</v>
      </c>
      <c r="O429">
        <v>-8305.58</v>
      </c>
      <c r="P429">
        <v>862.195</v>
      </c>
      <c r="Q429">
        <v>-7069.08</v>
      </c>
      <c r="R429">
        <v>-10115.7</v>
      </c>
      <c r="S429">
        <v>1733.61</v>
      </c>
      <c r="T429">
        <v>834.213</v>
      </c>
    </row>
    <row r="430" spans="1:20">
      <c r="A430">
        <v>426</v>
      </c>
      <c r="B430">
        <v>1</v>
      </c>
      <c r="C430">
        <v>-15885.3</v>
      </c>
      <c r="D430">
        <v>-20149.8</v>
      </c>
      <c r="E430">
        <v>-854.477</v>
      </c>
      <c r="F430">
        <v>-12093.3</v>
      </c>
      <c r="G430">
        <v>34.895</v>
      </c>
      <c r="H430">
        <v>-5119.51</v>
      </c>
      <c r="I430">
        <v>-10053</v>
      </c>
      <c r="J430">
        <v>-3992.3</v>
      </c>
      <c r="K430">
        <v>924.908</v>
      </c>
      <c r="L430">
        <v>-9458.13</v>
      </c>
      <c r="M430">
        <v>550.764</v>
      </c>
      <c r="N430">
        <v>-1264.16</v>
      </c>
      <c r="O430">
        <v>-9295.5</v>
      </c>
      <c r="P430">
        <v>913.223</v>
      </c>
      <c r="Q430">
        <v>-7110.89</v>
      </c>
      <c r="R430">
        <v>-10392.1</v>
      </c>
      <c r="S430">
        <v>1835.83</v>
      </c>
      <c r="T430">
        <v>824.994</v>
      </c>
    </row>
    <row r="431" spans="1:20">
      <c r="A431">
        <v>427</v>
      </c>
      <c r="B431">
        <v>0</v>
      </c>
      <c r="C431">
        <v>-15109.5</v>
      </c>
      <c r="D431">
        <v>-20126.6</v>
      </c>
      <c r="E431">
        <v>243.785</v>
      </c>
      <c r="F431">
        <v>-12439.4</v>
      </c>
      <c r="G431">
        <v>99.9148</v>
      </c>
      <c r="H431">
        <v>-5505.18</v>
      </c>
      <c r="I431">
        <v>-10596.7</v>
      </c>
      <c r="J431">
        <v>-3969.09</v>
      </c>
      <c r="K431">
        <v>1062.02</v>
      </c>
      <c r="L431">
        <v>-10266.8</v>
      </c>
      <c r="M431">
        <v>648.374</v>
      </c>
      <c r="N431">
        <v>-1282.76</v>
      </c>
      <c r="O431">
        <v>-10169.2</v>
      </c>
      <c r="P431">
        <v>773.804</v>
      </c>
      <c r="Q431">
        <v>-7166.69</v>
      </c>
      <c r="R431">
        <v>-10257.3</v>
      </c>
      <c r="S431">
        <v>1893.93</v>
      </c>
      <c r="T431">
        <v>1057.41</v>
      </c>
    </row>
    <row r="432" spans="1:20">
      <c r="A432">
        <v>428</v>
      </c>
      <c r="B432">
        <v>1</v>
      </c>
      <c r="C432">
        <v>-15316.4</v>
      </c>
      <c r="D432">
        <v>-20166.1</v>
      </c>
      <c r="E432">
        <v>-1464.63</v>
      </c>
      <c r="F432">
        <v>-12541.7</v>
      </c>
      <c r="G432">
        <v>246.41</v>
      </c>
      <c r="H432">
        <v>-5460.9</v>
      </c>
      <c r="I432">
        <v>-10673.2</v>
      </c>
      <c r="J432">
        <v>-3990</v>
      </c>
      <c r="K432">
        <v>1350.24</v>
      </c>
      <c r="L432">
        <v>-11003.4</v>
      </c>
      <c r="M432">
        <v>748.289</v>
      </c>
      <c r="N432">
        <v>-1322.26</v>
      </c>
      <c r="O432">
        <v>-10791.9</v>
      </c>
      <c r="P432">
        <v>506.489</v>
      </c>
      <c r="Q432">
        <v>-7415.4</v>
      </c>
      <c r="R432">
        <v>-10245.8</v>
      </c>
      <c r="S432">
        <v>1954.34</v>
      </c>
      <c r="T432">
        <v>1243.25</v>
      </c>
    </row>
    <row r="433" spans="1:20">
      <c r="A433">
        <v>429</v>
      </c>
      <c r="B433">
        <v>0</v>
      </c>
      <c r="C433">
        <v>-15358</v>
      </c>
      <c r="D433">
        <v>-20187</v>
      </c>
      <c r="E433">
        <v>-3160.55</v>
      </c>
      <c r="F433">
        <v>-12618.4</v>
      </c>
      <c r="G433">
        <v>676.351</v>
      </c>
      <c r="H433">
        <v>-4921.67</v>
      </c>
      <c r="I433">
        <v>-10659.4</v>
      </c>
      <c r="J433">
        <v>-3952.8</v>
      </c>
      <c r="K433">
        <v>1561.6</v>
      </c>
      <c r="L433">
        <v>-11375.1</v>
      </c>
      <c r="M433">
        <v>845.898</v>
      </c>
      <c r="N433">
        <v>-1454.77</v>
      </c>
      <c r="O433">
        <v>-11096.3</v>
      </c>
      <c r="P433">
        <v>53.3375</v>
      </c>
      <c r="Q433">
        <v>-7866.25</v>
      </c>
      <c r="R433">
        <v>-10461.9</v>
      </c>
      <c r="S433">
        <v>1993.85</v>
      </c>
      <c r="T433">
        <v>1208.36</v>
      </c>
    </row>
    <row r="434" spans="1:20">
      <c r="A434">
        <v>430</v>
      </c>
      <c r="B434">
        <v>1</v>
      </c>
      <c r="C434">
        <v>-14667.7</v>
      </c>
      <c r="D434">
        <v>-20187</v>
      </c>
      <c r="E434">
        <v>-2530.16</v>
      </c>
      <c r="F434">
        <v>-12792.7</v>
      </c>
      <c r="G434">
        <v>1059.72</v>
      </c>
      <c r="H434">
        <v>-4075.77</v>
      </c>
      <c r="I434">
        <v>-10877.8</v>
      </c>
      <c r="J434">
        <v>-3929.59</v>
      </c>
      <c r="K434">
        <v>1633.69</v>
      </c>
      <c r="L434">
        <v>-11193.7</v>
      </c>
      <c r="M434">
        <v>890.014</v>
      </c>
      <c r="N434">
        <v>-1691.79</v>
      </c>
      <c r="O434">
        <v>-11198.5</v>
      </c>
      <c r="P434">
        <v>-383.52</v>
      </c>
      <c r="Q434">
        <v>-8342.61</v>
      </c>
      <c r="R434">
        <v>-10605.9</v>
      </c>
      <c r="S434">
        <v>2033.35</v>
      </c>
      <c r="T434">
        <v>1164.24</v>
      </c>
    </row>
    <row r="435" spans="1:20">
      <c r="A435">
        <v>431</v>
      </c>
      <c r="B435">
        <v>0</v>
      </c>
      <c r="C435">
        <v>-13229.1</v>
      </c>
      <c r="D435">
        <v>-20187</v>
      </c>
      <c r="E435">
        <v>-864.193</v>
      </c>
      <c r="F435">
        <v>-13011.1</v>
      </c>
      <c r="G435">
        <v>1315.34</v>
      </c>
      <c r="H435">
        <v>-3278.76</v>
      </c>
      <c r="I435">
        <v>-11038.2</v>
      </c>
      <c r="J435">
        <v>-3950.49</v>
      </c>
      <c r="K435">
        <v>1868.41</v>
      </c>
      <c r="L435">
        <v>-10719.7</v>
      </c>
      <c r="M435">
        <v>813.31</v>
      </c>
      <c r="N435">
        <v>-1891.62</v>
      </c>
      <c r="O435">
        <v>-11219.4</v>
      </c>
      <c r="P435">
        <v>-778.569</v>
      </c>
      <c r="Q435">
        <v>-8572.57</v>
      </c>
      <c r="R435">
        <v>-10589.6</v>
      </c>
      <c r="S435">
        <v>2054.26</v>
      </c>
      <c r="T435">
        <v>1240.95</v>
      </c>
    </row>
    <row r="436" spans="1:20">
      <c r="A436">
        <v>432</v>
      </c>
      <c r="B436">
        <v>1</v>
      </c>
      <c r="C436">
        <v>-12934.7</v>
      </c>
      <c r="D436">
        <v>-20168.4</v>
      </c>
      <c r="E436">
        <v>1139.33</v>
      </c>
      <c r="F436">
        <v>-13245.8</v>
      </c>
      <c r="G436">
        <v>1666.28</v>
      </c>
      <c r="H436">
        <v>-2551.38</v>
      </c>
      <c r="I436">
        <v>-11193.9</v>
      </c>
      <c r="J436">
        <v>-3969.09</v>
      </c>
      <c r="K436">
        <v>2070.55</v>
      </c>
      <c r="L436">
        <v>-10375.8</v>
      </c>
      <c r="M436">
        <v>657.597</v>
      </c>
      <c r="N436">
        <v>-2031.04</v>
      </c>
      <c r="O436">
        <v>-11070.6</v>
      </c>
      <c r="P436">
        <v>-1024.82</v>
      </c>
      <c r="Q436">
        <v>-8665.57</v>
      </c>
      <c r="R436">
        <v>-10585</v>
      </c>
      <c r="S436">
        <v>2035.66</v>
      </c>
      <c r="T436">
        <v>1378.06</v>
      </c>
    </row>
    <row r="437" spans="1:20">
      <c r="A437">
        <v>433</v>
      </c>
      <c r="B437">
        <v>0</v>
      </c>
      <c r="C437">
        <v>-14675.4</v>
      </c>
      <c r="D437">
        <v>-18920</v>
      </c>
      <c r="E437">
        <v>4490.47</v>
      </c>
      <c r="F437">
        <v>-13652.6</v>
      </c>
      <c r="G437">
        <v>2268.22</v>
      </c>
      <c r="H437">
        <v>-1742.68</v>
      </c>
      <c r="I437">
        <v>-11354.2</v>
      </c>
      <c r="J437">
        <v>-4008.6</v>
      </c>
      <c r="K437">
        <v>2114.67</v>
      </c>
      <c r="L437">
        <v>-10308.5</v>
      </c>
      <c r="M437">
        <v>534.47</v>
      </c>
      <c r="N437">
        <v>-2019.36</v>
      </c>
      <c r="O437">
        <v>-10680.2</v>
      </c>
      <c r="P437">
        <v>-917.839</v>
      </c>
      <c r="Q437">
        <v>-8918.89</v>
      </c>
      <c r="R437">
        <v>-10682.6</v>
      </c>
      <c r="S437">
        <v>2014.75</v>
      </c>
      <c r="T437">
        <v>1498.88</v>
      </c>
    </row>
    <row r="438" spans="1:20">
      <c r="A438">
        <v>434</v>
      </c>
      <c r="B438">
        <v>1</v>
      </c>
      <c r="C438">
        <v>-17436.4</v>
      </c>
      <c r="D438">
        <v>-11439.7</v>
      </c>
      <c r="E438">
        <v>4807.19</v>
      </c>
      <c r="F438">
        <v>-14205.6</v>
      </c>
      <c r="G438">
        <v>3207.11</v>
      </c>
      <c r="H438">
        <v>-968.878</v>
      </c>
      <c r="I438">
        <v>-11472.7</v>
      </c>
      <c r="J438">
        <v>-3992.3</v>
      </c>
      <c r="K438">
        <v>2130.96</v>
      </c>
      <c r="L438">
        <v>-10852.5</v>
      </c>
      <c r="M438">
        <v>606.56</v>
      </c>
      <c r="N438">
        <v>-1600.96</v>
      </c>
      <c r="O438">
        <v>-10503.7</v>
      </c>
      <c r="P438">
        <v>-769.193</v>
      </c>
      <c r="Q438">
        <v>-8807.15</v>
      </c>
      <c r="R438">
        <v>-10912.7</v>
      </c>
      <c r="S438">
        <v>1977.55</v>
      </c>
      <c r="T438">
        <v>1689.49</v>
      </c>
    </row>
    <row r="439" spans="1:20">
      <c r="A439">
        <v>435</v>
      </c>
      <c r="B439">
        <v>0</v>
      </c>
      <c r="C439">
        <v>-19671.3</v>
      </c>
      <c r="D439">
        <v>5200.52</v>
      </c>
      <c r="E439">
        <v>-222.18</v>
      </c>
      <c r="F439">
        <v>-14795.9</v>
      </c>
      <c r="G439">
        <v>4480.64</v>
      </c>
      <c r="H439">
        <v>-425.183</v>
      </c>
      <c r="I439">
        <v>-11777.2</v>
      </c>
      <c r="J439">
        <v>-3894.7</v>
      </c>
      <c r="K439">
        <v>2265.77</v>
      </c>
      <c r="L439">
        <v>-12830.5</v>
      </c>
      <c r="M439">
        <v>785.485</v>
      </c>
      <c r="N439">
        <v>-778.276</v>
      </c>
      <c r="O439">
        <v>-11126.7</v>
      </c>
      <c r="P439">
        <v>-1069.08</v>
      </c>
      <c r="Q439">
        <v>-7396.22</v>
      </c>
      <c r="R439">
        <v>-11826.2</v>
      </c>
      <c r="S439">
        <v>1935.74</v>
      </c>
      <c r="T439">
        <v>2117.12</v>
      </c>
    </row>
    <row r="440" spans="1:20">
      <c r="A440">
        <v>436</v>
      </c>
      <c r="B440">
        <v>1</v>
      </c>
      <c r="C440">
        <v>-20105.7</v>
      </c>
      <c r="D440">
        <v>17759.3</v>
      </c>
      <c r="E440">
        <v>1308.25</v>
      </c>
      <c r="F440">
        <v>-15669.8</v>
      </c>
      <c r="G440">
        <v>6035.31</v>
      </c>
      <c r="H440">
        <v>-88.238</v>
      </c>
      <c r="I440">
        <v>-12439.6</v>
      </c>
      <c r="J440">
        <v>-3757.58</v>
      </c>
      <c r="K440">
        <v>2537.69</v>
      </c>
      <c r="L440">
        <v>-15888.6</v>
      </c>
      <c r="M440">
        <v>869.108</v>
      </c>
      <c r="N440">
        <v>-499.722</v>
      </c>
      <c r="O440">
        <v>-12569.9</v>
      </c>
      <c r="P440">
        <v>-1475.67</v>
      </c>
      <c r="Q440">
        <v>-4898.04</v>
      </c>
      <c r="R440">
        <v>-13906.3</v>
      </c>
      <c r="S440">
        <v>1935.74</v>
      </c>
      <c r="T440">
        <v>2279.61</v>
      </c>
    </row>
    <row r="441" spans="1:20">
      <c r="A441">
        <v>437</v>
      </c>
      <c r="B441">
        <v>0</v>
      </c>
      <c r="C441">
        <v>-16223.2</v>
      </c>
      <c r="D441">
        <v>11499.4</v>
      </c>
      <c r="E441">
        <v>5297.59</v>
      </c>
      <c r="F441">
        <v>-17206</v>
      </c>
      <c r="G441">
        <v>7973.49</v>
      </c>
      <c r="H441">
        <v>432.385</v>
      </c>
      <c r="I441">
        <v>-12934.4</v>
      </c>
      <c r="J441">
        <v>-3469.37</v>
      </c>
      <c r="K441">
        <v>2614.25</v>
      </c>
      <c r="L441">
        <v>-16666.1</v>
      </c>
      <c r="M441">
        <v>534.332</v>
      </c>
      <c r="N441">
        <v>-1234.16</v>
      </c>
      <c r="O441">
        <v>-14310.4</v>
      </c>
      <c r="P441">
        <v>-1598.8</v>
      </c>
      <c r="Q441">
        <v>-2862.68</v>
      </c>
      <c r="R441">
        <v>-15699.9</v>
      </c>
      <c r="S441">
        <v>2214.72</v>
      </c>
      <c r="T441">
        <v>1333.52</v>
      </c>
    </row>
    <row r="442" spans="1:20">
      <c r="A442">
        <v>438</v>
      </c>
      <c r="B442">
        <v>1</v>
      </c>
      <c r="C442">
        <v>-8575.85</v>
      </c>
      <c r="D442">
        <v>-6308.23</v>
      </c>
      <c r="E442">
        <v>-40.9729</v>
      </c>
      <c r="F442">
        <v>-18679</v>
      </c>
      <c r="G442">
        <v>10262.4</v>
      </c>
      <c r="H442">
        <v>1145.78</v>
      </c>
      <c r="I442">
        <v>-12439.2</v>
      </c>
      <c r="J442">
        <v>-3072.02</v>
      </c>
      <c r="K442">
        <v>2079.65</v>
      </c>
      <c r="L442">
        <v>-14437.4</v>
      </c>
      <c r="M442">
        <v>-195.35</v>
      </c>
      <c r="N442">
        <v>-1201.17</v>
      </c>
      <c r="O442">
        <v>-15376.8</v>
      </c>
      <c r="P442">
        <v>-2307.84</v>
      </c>
      <c r="Q442">
        <v>-2302.96</v>
      </c>
      <c r="R442">
        <v>-14388.4</v>
      </c>
      <c r="S442">
        <v>2602.71</v>
      </c>
      <c r="T442">
        <v>118.381</v>
      </c>
    </row>
    <row r="443" spans="1:20">
      <c r="A443">
        <v>439</v>
      </c>
      <c r="B443">
        <v>0</v>
      </c>
      <c r="C443">
        <v>-6872.33</v>
      </c>
      <c r="D443">
        <v>-17815.1</v>
      </c>
      <c r="E443">
        <v>-8637.25</v>
      </c>
      <c r="F443">
        <v>-18527.5</v>
      </c>
      <c r="G443">
        <v>12407.2</v>
      </c>
      <c r="H443">
        <v>1556.98</v>
      </c>
      <c r="I443">
        <v>-11123.8</v>
      </c>
      <c r="J443">
        <v>-2790.87</v>
      </c>
      <c r="K443">
        <v>1136.15</v>
      </c>
      <c r="L443">
        <v>-13390</v>
      </c>
      <c r="M443">
        <v>-890.146</v>
      </c>
      <c r="N443">
        <v>414.04</v>
      </c>
      <c r="O443">
        <v>-15341.8</v>
      </c>
      <c r="P443">
        <v>-3899.71</v>
      </c>
      <c r="Q443">
        <v>-3137.44</v>
      </c>
      <c r="R443">
        <v>-10379.6</v>
      </c>
      <c r="S443">
        <v>2481.75</v>
      </c>
      <c r="T443">
        <v>730.08</v>
      </c>
    </row>
    <row r="444" spans="1:20">
      <c r="A444">
        <v>440</v>
      </c>
      <c r="B444">
        <v>1</v>
      </c>
      <c r="C444">
        <v>-12431.5</v>
      </c>
      <c r="D444">
        <v>-15839.9</v>
      </c>
      <c r="E444">
        <v>-16472.3</v>
      </c>
      <c r="F444">
        <v>-16886.8</v>
      </c>
      <c r="G444">
        <v>13394.5</v>
      </c>
      <c r="H444">
        <v>1601.1</v>
      </c>
      <c r="I444">
        <v>-10034.1</v>
      </c>
      <c r="J444">
        <v>-2649.14</v>
      </c>
      <c r="K444">
        <v>276.406</v>
      </c>
      <c r="L444">
        <v>-14512.5</v>
      </c>
      <c r="M444">
        <v>-1447.83</v>
      </c>
      <c r="N444">
        <v>1687.17</v>
      </c>
      <c r="O444">
        <v>-14700.3</v>
      </c>
      <c r="P444">
        <v>-4670.82</v>
      </c>
      <c r="Q444">
        <v>-3725.01</v>
      </c>
      <c r="R444">
        <v>-7556.86</v>
      </c>
      <c r="S444">
        <v>1935.61</v>
      </c>
      <c r="T444">
        <v>2449.56</v>
      </c>
    </row>
    <row r="445" spans="1:20">
      <c r="A445">
        <v>441</v>
      </c>
      <c r="B445">
        <v>0</v>
      </c>
      <c r="C445">
        <v>-17836</v>
      </c>
      <c r="D445">
        <v>-5716.58</v>
      </c>
      <c r="E445">
        <v>-13629.2</v>
      </c>
      <c r="F445">
        <v>-15581.1</v>
      </c>
      <c r="G445">
        <v>11846.2</v>
      </c>
      <c r="H445">
        <v>1412.82</v>
      </c>
      <c r="I445">
        <v>-9660.11</v>
      </c>
      <c r="J445">
        <v>-2551.53</v>
      </c>
      <c r="K445">
        <v>-302.185</v>
      </c>
      <c r="L445">
        <v>-14212</v>
      </c>
      <c r="M445">
        <v>-1847.5</v>
      </c>
      <c r="N445">
        <v>1338.3</v>
      </c>
      <c r="O445">
        <v>-13443</v>
      </c>
      <c r="P445">
        <v>-3220.3</v>
      </c>
      <c r="Q445">
        <v>-2902.21</v>
      </c>
      <c r="R445">
        <v>-8219.84</v>
      </c>
      <c r="S445">
        <v>1598.8</v>
      </c>
      <c r="T445">
        <v>2509.47</v>
      </c>
    </row>
    <row r="446" spans="1:20">
      <c r="A446">
        <v>442</v>
      </c>
      <c r="B446">
        <v>1</v>
      </c>
      <c r="C446">
        <v>-17253.4</v>
      </c>
      <c r="D446">
        <v>1110.88</v>
      </c>
      <c r="E446">
        <v>1774.26</v>
      </c>
      <c r="F446">
        <v>-15790.5</v>
      </c>
      <c r="G446">
        <v>7177.11</v>
      </c>
      <c r="H446">
        <v>499.337</v>
      </c>
      <c r="I446">
        <v>-9416.03</v>
      </c>
      <c r="J446">
        <v>-2302.83</v>
      </c>
      <c r="K446">
        <v>-832.037</v>
      </c>
      <c r="L446">
        <v>-11562.8</v>
      </c>
      <c r="M446">
        <v>-2200.73</v>
      </c>
      <c r="N446">
        <v>618.1</v>
      </c>
      <c r="O446">
        <v>-11425.8</v>
      </c>
      <c r="P446">
        <v>-699.047</v>
      </c>
      <c r="Q446">
        <v>-2621.43</v>
      </c>
      <c r="R446">
        <v>-9915.86</v>
      </c>
      <c r="S446">
        <v>1712.69</v>
      </c>
      <c r="T446">
        <v>699.047</v>
      </c>
    </row>
    <row r="447" spans="1:20">
      <c r="A447">
        <v>443</v>
      </c>
      <c r="B447">
        <v>0</v>
      </c>
      <c r="C447">
        <v>-12754.7</v>
      </c>
      <c r="D447">
        <v>-3843.3</v>
      </c>
      <c r="E447">
        <v>10326.5</v>
      </c>
      <c r="F447">
        <v>-17601.1</v>
      </c>
      <c r="G447">
        <v>56.6337</v>
      </c>
      <c r="H447">
        <v>-2027.03</v>
      </c>
      <c r="I447">
        <v>-8718.8</v>
      </c>
      <c r="J447">
        <v>-1833.39</v>
      </c>
      <c r="K447">
        <v>-1591.99</v>
      </c>
      <c r="L447">
        <v>-9604.19</v>
      </c>
      <c r="M447">
        <v>-2502.79</v>
      </c>
      <c r="N447">
        <v>829.726</v>
      </c>
      <c r="O447">
        <v>-9299.58</v>
      </c>
      <c r="P447">
        <v>811.128</v>
      </c>
      <c r="Q447">
        <v>-4178.65</v>
      </c>
      <c r="R447">
        <v>-9174.01</v>
      </c>
      <c r="S447">
        <v>1631.25</v>
      </c>
      <c r="T447">
        <v>-271.793</v>
      </c>
    </row>
    <row r="448" spans="1:20">
      <c r="A448">
        <v>444</v>
      </c>
      <c r="B448">
        <v>1</v>
      </c>
      <c r="C448">
        <v>-10222.3</v>
      </c>
      <c r="D448">
        <v>-12470.7</v>
      </c>
      <c r="E448">
        <v>4278.81</v>
      </c>
      <c r="F448">
        <v>-19485.4</v>
      </c>
      <c r="G448">
        <v>-6828.4</v>
      </c>
      <c r="H448">
        <v>-5717.28</v>
      </c>
      <c r="I448">
        <v>-7938.06</v>
      </c>
      <c r="J448">
        <v>-1205.93</v>
      </c>
      <c r="K448">
        <v>-2447.12</v>
      </c>
      <c r="L448">
        <v>-9146.55</v>
      </c>
      <c r="M448">
        <v>-2588.73</v>
      </c>
      <c r="N448">
        <v>1538.5</v>
      </c>
      <c r="O448">
        <v>-8128.66</v>
      </c>
      <c r="P448">
        <v>1238.63</v>
      </c>
      <c r="Q448">
        <v>-5895.72</v>
      </c>
      <c r="R448">
        <v>-7029.2</v>
      </c>
      <c r="S448">
        <v>1068.82</v>
      </c>
      <c r="T448">
        <v>911.288</v>
      </c>
    </row>
    <row r="449" spans="1:20">
      <c r="A449">
        <v>445</v>
      </c>
      <c r="B449">
        <v>0</v>
      </c>
      <c r="C449">
        <v>-8153.77</v>
      </c>
      <c r="D449">
        <v>-13965.6</v>
      </c>
      <c r="E449">
        <v>-4200.34</v>
      </c>
      <c r="F449">
        <v>-20084.8</v>
      </c>
      <c r="G449">
        <v>-10094.8</v>
      </c>
      <c r="H449">
        <v>-6773.62</v>
      </c>
      <c r="I449">
        <v>-7717.44</v>
      </c>
      <c r="J449">
        <v>-569.249</v>
      </c>
      <c r="K449">
        <v>-2825.76</v>
      </c>
      <c r="L449">
        <v>-9237.22</v>
      </c>
      <c r="M449">
        <v>-2493.43</v>
      </c>
      <c r="N449">
        <v>2028.73</v>
      </c>
      <c r="O449">
        <v>-7903.3</v>
      </c>
      <c r="P449">
        <v>1733.7</v>
      </c>
      <c r="Q449">
        <v>-5788.42</v>
      </c>
      <c r="R449">
        <v>-6506.86</v>
      </c>
      <c r="S449">
        <v>355.439</v>
      </c>
      <c r="T449">
        <v>2010.13</v>
      </c>
    </row>
    <row r="450" spans="1:20">
      <c r="A450">
        <v>446</v>
      </c>
      <c r="B450">
        <v>1</v>
      </c>
      <c r="C450">
        <v>-4059.05</v>
      </c>
      <c r="D450">
        <v>-10140.6</v>
      </c>
      <c r="E450">
        <v>-8684.23</v>
      </c>
      <c r="F450">
        <v>-20166.1</v>
      </c>
      <c r="G450">
        <v>-7937.48</v>
      </c>
      <c r="H450">
        <v>-3347.96</v>
      </c>
      <c r="I450">
        <v>-8286.87</v>
      </c>
      <c r="J450">
        <v>-16.1945</v>
      </c>
      <c r="K450">
        <v>-2451.53</v>
      </c>
      <c r="L450">
        <v>-9678.8</v>
      </c>
      <c r="M450">
        <v>-2261.03</v>
      </c>
      <c r="N450">
        <v>2021.69</v>
      </c>
      <c r="O450">
        <v>-7880.08</v>
      </c>
      <c r="P450">
        <v>2656.26</v>
      </c>
      <c r="Q450">
        <v>-4033.87</v>
      </c>
      <c r="R450">
        <v>-8652.02</v>
      </c>
      <c r="S450">
        <v>-55.7872</v>
      </c>
      <c r="T450">
        <v>1628.87</v>
      </c>
    </row>
    <row r="451" spans="1:20">
      <c r="A451">
        <v>447</v>
      </c>
      <c r="B451">
        <v>0</v>
      </c>
      <c r="C451">
        <v>-1698.79</v>
      </c>
      <c r="D451">
        <v>-6057.76</v>
      </c>
      <c r="E451">
        <v>-7510.18</v>
      </c>
      <c r="F451">
        <v>-20187</v>
      </c>
      <c r="G451">
        <v>-1602.57</v>
      </c>
      <c r="H451">
        <v>425.528</v>
      </c>
      <c r="I451">
        <v>-9441.83</v>
      </c>
      <c r="J451">
        <v>481.081</v>
      </c>
      <c r="K451">
        <v>-1626.57</v>
      </c>
      <c r="L451">
        <v>-10331.8</v>
      </c>
      <c r="M451">
        <v>-1870.62</v>
      </c>
      <c r="N451">
        <v>1747.48</v>
      </c>
      <c r="O451">
        <v>-7733.63</v>
      </c>
      <c r="P451">
        <v>3534.61</v>
      </c>
      <c r="Q451">
        <v>-2846.67</v>
      </c>
      <c r="R451">
        <v>-11768.1</v>
      </c>
      <c r="S451">
        <v>-6.94413</v>
      </c>
      <c r="T451">
        <v>790.021</v>
      </c>
    </row>
    <row r="452" spans="1:20">
      <c r="A452">
        <v>448</v>
      </c>
      <c r="B452">
        <v>1</v>
      </c>
      <c r="C452">
        <v>-3058.36</v>
      </c>
      <c r="D452">
        <v>-2913.83</v>
      </c>
      <c r="E452">
        <v>-4942.62</v>
      </c>
      <c r="F452">
        <v>-19945.3</v>
      </c>
      <c r="G452">
        <v>5624.33</v>
      </c>
      <c r="H452">
        <v>2124.07</v>
      </c>
      <c r="I452">
        <v>-10561.8</v>
      </c>
      <c r="J452">
        <v>822.656</v>
      </c>
      <c r="K452">
        <v>-885.32</v>
      </c>
      <c r="L452">
        <v>-10852.3</v>
      </c>
      <c r="M452">
        <v>-1285</v>
      </c>
      <c r="N452">
        <v>1412.85</v>
      </c>
      <c r="O452">
        <v>-7545.44</v>
      </c>
      <c r="P452">
        <v>4115.53</v>
      </c>
      <c r="Q452">
        <v>-3399.87</v>
      </c>
      <c r="R452">
        <v>-13571.2</v>
      </c>
      <c r="S452">
        <v>137.109</v>
      </c>
      <c r="T452">
        <v>322.987</v>
      </c>
    </row>
    <row r="453" spans="1:20">
      <c r="A453">
        <v>449</v>
      </c>
      <c r="B453">
        <v>0</v>
      </c>
      <c r="C453">
        <v>-4931.29</v>
      </c>
      <c r="D453">
        <v>-1938.12</v>
      </c>
      <c r="E453">
        <v>-4408.34</v>
      </c>
      <c r="F453">
        <v>-17609.5</v>
      </c>
      <c r="G453">
        <v>11087.3</v>
      </c>
      <c r="H453">
        <v>2516.67</v>
      </c>
      <c r="I453">
        <v>-11114.8</v>
      </c>
      <c r="J453">
        <v>1003.9</v>
      </c>
      <c r="K453">
        <v>-481.008</v>
      </c>
      <c r="L453">
        <v>-11005.6</v>
      </c>
      <c r="M453">
        <v>-462.351</v>
      </c>
      <c r="N453">
        <v>1075.9</v>
      </c>
      <c r="O453">
        <v>-8028.89</v>
      </c>
      <c r="P453">
        <v>4382.73</v>
      </c>
      <c r="Q453">
        <v>-4124.79</v>
      </c>
      <c r="R453">
        <v>-13403.7</v>
      </c>
      <c r="S453">
        <v>176.614</v>
      </c>
      <c r="T453">
        <v>439.25</v>
      </c>
    </row>
    <row r="454" spans="1:20">
      <c r="A454">
        <v>450</v>
      </c>
      <c r="B454">
        <v>1</v>
      </c>
      <c r="C454">
        <v>-6455.7</v>
      </c>
      <c r="D454">
        <v>-3125.7</v>
      </c>
      <c r="E454">
        <v>-4496.55</v>
      </c>
      <c r="F454">
        <v>-12666.6</v>
      </c>
      <c r="G454">
        <v>12762.3</v>
      </c>
      <c r="H454">
        <v>2481.86</v>
      </c>
      <c r="I454">
        <v>-11107.8</v>
      </c>
      <c r="J454">
        <v>1085.23</v>
      </c>
      <c r="K454">
        <v>-318.356</v>
      </c>
      <c r="L454">
        <v>-10701.1</v>
      </c>
      <c r="M454">
        <v>708.893</v>
      </c>
      <c r="N454">
        <v>852.831</v>
      </c>
      <c r="O454">
        <v>-9372.12</v>
      </c>
      <c r="P454">
        <v>4164.23</v>
      </c>
      <c r="Q454">
        <v>-3797.05</v>
      </c>
      <c r="R454">
        <v>-12225.5</v>
      </c>
      <c r="S454">
        <v>271.901</v>
      </c>
      <c r="T454">
        <v>915.624</v>
      </c>
    </row>
    <row r="455" spans="1:20">
      <c r="A455">
        <v>451</v>
      </c>
      <c r="B455">
        <v>0</v>
      </c>
      <c r="C455">
        <v>-8159.11</v>
      </c>
      <c r="D455">
        <v>-4368.83</v>
      </c>
      <c r="E455">
        <v>-3225.26</v>
      </c>
      <c r="F455">
        <v>-8212.09</v>
      </c>
      <c r="G455">
        <v>9650.3</v>
      </c>
      <c r="H455">
        <v>2718.89</v>
      </c>
      <c r="I455">
        <v>-10684.9</v>
      </c>
      <c r="J455">
        <v>1106.14</v>
      </c>
      <c r="K455">
        <v>-257.94</v>
      </c>
      <c r="L455">
        <v>-10243.4</v>
      </c>
      <c r="M455">
        <v>1982.32</v>
      </c>
      <c r="N455">
        <v>697.128</v>
      </c>
      <c r="O455">
        <v>-11015</v>
      </c>
      <c r="P455">
        <v>3481.01</v>
      </c>
      <c r="Q455">
        <v>-3116.2</v>
      </c>
      <c r="R455">
        <v>-11182.2</v>
      </c>
      <c r="S455">
        <v>485.703</v>
      </c>
      <c r="T455">
        <v>1127.05</v>
      </c>
    </row>
    <row r="456" spans="1:20">
      <c r="A456">
        <v>452</v>
      </c>
      <c r="B456">
        <v>1</v>
      </c>
      <c r="C456">
        <v>-10227.3</v>
      </c>
      <c r="D456">
        <v>-4252.51</v>
      </c>
      <c r="E456">
        <v>-2147.23</v>
      </c>
      <c r="F456">
        <v>-7020.35</v>
      </c>
      <c r="G456">
        <v>4328.84</v>
      </c>
      <c r="H456">
        <v>1784.49</v>
      </c>
      <c r="I456">
        <v>-10034.2</v>
      </c>
      <c r="J456">
        <v>1124.73</v>
      </c>
      <c r="K456">
        <v>-274.218</v>
      </c>
      <c r="L456">
        <v>-9885.5</v>
      </c>
      <c r="M456">
        <v>2809.54</v>
      </c>
      <c r="N456">
        <v>481.009</v>
      </c>
      <c r="O456">
        <v>-12316.3</v>
      </c>
      <c r="P456">
        <v>2818.75</v>
      </c>
      <c r="Q456">
        <v>-2807.17</v>
      </c>
      <c r="R456">
        <v>-10580.3</v>
      </c>
      <c r="S456">
        <v>780.832</v>
      </c>
      <c r="T456">
        <v>994.573</v>
      </c>
    </row>
    <row r="457" spans="1:20">
      <c r="A457">
        <v>453</v>
      </c>
      <c r="B457">
        <v>0</v>
      </c>
      <c r="C457">
        <v>-12864.9</v>
      </c>
      <c r="D457">
        <v>-3513.56</v>
      </c>
      <c r="E457">
        <v>-3646.32</v>
      </c>
      <c r="F457">
        <v>-8551.83</v>
      </c>
      <c r="G457">
        <v>2688.82</v>
      </c>
      <c r="H457">
        <v>-281.339</v>
      </c>
      <c r="I457">
        <v>-9492.77</v>
      </c>
      <c r="J457">
        <v>1145.64</v>
      </c>
      <c r="K457">
        <v>-390.415</v>
      </c>
      <c r="L457">
        <v>-9588.06</v>
      </c>
      <c r="M457">
        <v>3099.98</v>
      </c>
      <c r="N457">
        <v>318.357</v>
      </c>
      <c r="O457">
        <v>-12913.5</v>
      </c>
      <c r="P457">
        <v>2567.82</v>
      </c>
      <c r="Q457">
        <v>-2635.19</v>
      </c>
      <c r="R457">
        <v>-10090</v>
      </c>
      <c r="S457">
        <v>1078.28</v>
      </c>
      <c r="T457">
        <v>906.296</v>
      </c>
    </row>
    <row r="458" spans="1:20">
      <c r="A458">
        <v>454</v>
      </c>
      <c r="B458">
        <v>1</v>
      </c>
      <c r="C458">
        <v>-14686.6</v>
      </c>
      <c r="D458">
        <v>-3088.34</v>
      </c>
      <c r="E458">
        <v>-6125.74</v>
      </c>
      <c r="F458">
        <v>-9918.11</v>
      </c>
      <c r="G458">
        <v>5145.17</v>
      </c>
      <c r="H458">
        <v>-1543.06</v>
      </c>
      <c r="I458">
        <v>-9172.1</v>
      </c>
      <c r="J458">
        <v>1108.46</v>
      </c>
      <c r="K458">
        <v>-567.027</v>
      </c>
      <c r="L458">
        <v>-9385.9</v>
      </c>
      <c r="M458">
        <v>3009.33</v>
      </c>
      <c r="N458">
        <v>276.535</v>
      </c>
      <c r="O458">
        <v>-12848.4</v>
      </c>
      <c r="P458">
        <v>2400.48</v>
      </c>
      <c r="Q458">
        <v>-2470.22</v>
      </c>
      <c r="R458">
        <v>-9499.72</v>
      </c>
      <c r="S458">
        <v>1373.4</v>
      </c>
      <c r="T458">
        <v>948.118</v>
      </c>
    </row>
    <row r="459" spans="1:20">
      <c r="A459">
        <v>455</v>
      </c>
      <c r="B459">
        <v>0</v>
      </c>
      <c r="C459">
        <v>-13087.5</v>
      </c>
      <c r="D459">
        <v>-2832.71</v>
      </c>
      <c r="E459">
        <v>-6443.84</v>
      </c>
      <c r="F459">
        <v>-9655.38</v>
      </c>
      <c r="G459">
        <v>7536.27</v>
      </c>
      <c r="H459">
        <v>-1410.49</v>
      </c>
      <c r="I459">
        <v>-8916.47</v>
      </c>
      <c r="J459">
        <v>973.665</v>
      </c>
      <c r="K459">
        <v>-727.365</v>
      </c>
      <c r="L459">
        <v>-9341.76</v>
      </c>
      <c r="M459">
        <v>2604.96</v>
      </c>
      <c r="N459">
        <v>257.941</v>
      </c>
      <c r="O459">
        <v>-12327.8</v>
      </c>
      <c r="P459">
        <v>2007.75</v>
      </c>
      <c r="Q459">
        <v>-2542.27</v>
      </c>
      <c r="R459">
        <v>-8849.05</v>
      </c>
      <c r="S459">
        <v>1615.07</v>
      </c>
      <c r="T459">
        <v>929.525</v>
      </c>
    </row>
    <row r="460" spans="1:20">
      <c r="A460">
        <v>456</v>
      </c>
      <c r="B460">
        <v>1</v>
      </c>
      <c r="C460">
        <v>-9464.66</v>
      </c>
      <c r="D460">
        <v>-2258.68</v>
      </c>
      <c r="E460">
        <v>-5723.58</v>
      </c>
      <c r="F460">
        <v>-7854.33</v>
      </c>
      <c r="G460">
        <v>8544.7</v>
      </c>
      <c r="H460">
        <v>21.0622</v>
      </c>
      <c r="I460">
        <v>-8602.75</v>
      </c>
      <c r="J460">
        <v>757.547</v>
      </c>
      <c r="K460">
        <v>-845.879</v>
      </c>
      <c r="L460">
        <v>-9418.45</v>
      </c>
      <c r="M460">
        <v>1845.04</v>
      </c>
      <c r="N460">
        <v>162.656</v>
      </c>
      <c r="O460">
        <v>-11447.1</v>
      </c>
      <c r="P460">
        <v>1610.38</v>
      </c>
      <c r="Q460">
        <v>-2776.98</v>
      </c>
      <c r="R460">
        <v>-8196.06</v>
      </c>
      <c r="S460">
        <v>1717.31</v>
      </c>
      <c r="T460">
        <v>890.02</v>
      </c>
    </row>
    <row r="461" spans="1:20">
      <c r="A461">
        <v>457</v>
      </c>
      <c r="B461">
        <v>0</v>
      </c>
      <c r="C461">
        <v>-6936.5</v>
      </c>
      <c r="D461">
        <v>-1628.98</v>
      </c>
      <c r="E461">
        <v>-6513.77</v>
      </c>
      <c r="F461">
        <v>-5163.32</v>
      </c>
      <c r="G461">
        <v>8040.32</v>
      </c>
      <c r="H461">
        <v>1289.75</v>
      </c>
      <c r="I461">
        <v>-8228.62</v>
      </c>
      <c r="J461">
        <v>427.553</v>
      </c>
      <c r="K461">
        <v>-964.393</v>
      </c>
      <c r="L461">
        <v>-9425.4</v>
      </c>
      <c r="M461">
        <v>859.742</v>
      </c>
      <c r="N461">
        <v>23.23</v>
      </c>
      <c r="O461">
        <v>-10364.2</v>
      </c>
      <c r="P461">
        <v>1217.65</v>
      </c>
      <c r="Q461">
        <v>-3053.52</v>
      </c>
      <c r="R461">
        <v>-7508.21</v>
      </c>
      <c r="S461">
        <v>1701.03</v>
      </c>
      <c r="T461">
        <v>924.888</v>
      </c>
    </row>
    <row r="462" spans="1:20">
      <c r="A462">
        <v>458</v>
      </c>
      <c r="B462">
        <v>1</v>
      </c>
      <c r="C462">
        <v>-6311.51</v>
      </c>
      <c r="D462">
        <v>-1405.9</v>
      </c>
      <c r="E462">
        <v>-6601.88</v>
      </c>
      <c r="F462">
        <v>-2832.63</v>
      </c>
      <c r="G462">
        <v>6062.68</v>
      </c>
      <c r="H462">
        <v>666.818</v>
      </c>
      <c r="I462">
        <v>-7796.38</v>
      </c>
      <c r="J462">
        <v>11.5939</v>
      </c>
      <c r="K462">
        <v>-1008.54</v>
      </c>
      <c r="L462">
        <v>-9213.92</v>
      </c>
      <c r="M462">
        <v>-0.0428326</v>
      </c>
      <c r="N462">
        <v>53.4604</v>
      </c>
      <c r="O462">
        <v>-9255.7</v>
      </c>
      <c r="P462">
        <v>727.32</v>
      </c>
      <c r="Q462">
        <v>-3330.05</v>
      </c>
      <c r="R462">
        <v>-6850.58</v>
      </c>
      <c r="S462">
        <v>1584.83</v>
      </c>
      <c r="T462">
        <v>1024.81</v>
      </c>
    </row>
    <row r="463" spans="1:20">
      <c r="A463">
        <v>459</v>
      </c>
      <c r="B463">
        <v>0</v>
      </c>
      <c r="C463">
        <v>-7055.18</v>
      </c>
      <c r="D463">
        <v>-1064.28</v>
      </c>
      <c r="E463">
        <v>-5323.81</v>
      </c>
      <c r="F463">
        <v>-2031.02</v>
      </c>
      <c r="G463">
        <v>3378.68</v>
      </c>
      <c r="H463">
        <v>-1654.72</v>
      </c>
      <c r="I463">
        <v>-7359.51</v>
      </c>
      <c r="J463">
        <v>-364.86</v>
      </c>
      <c r="K463">
        <v>-969.031</v>
      </c>
      <c r="L463">
        <v>-8860.7</v>
      </c>
      <c r="M463">
        <v>-560.065</v>
      </c>
      <c r="N463">
        <v>232.391</v>
      </c>
      <c r="O463">
        <v>-8189.08</v>
      </c>
      <c r="P463">
        <v>44.106</v>
      </c>
      <c r="Q463">
        <v>-3587.99</v>
      </c>
      <c r="R463">
        <v>-6371.89</v>
      </c>
      <c r="S463">
        <v>1389.63</v>
      </c>
      <c r="T463">
        <v>1066.63</v>
      </c>
    </row>
    <row r="464" spans="1:20">
      <c r="A464">
        <v>460</v>
      </c>
      <c r="B464">
        <v>1</v>
      </c>
      <c r="C464">
        <v>-8391.38</v>
      </c>
      <c r="D464">
        <v>-955.111</v>
      </c>
      <c r="E464">
        <v>-5393.65</v>
      </c>
      <c r="F464">
        <v>-2595.76</v>
      </c>
      <c r="G464">
        <v>1099.08</v>
      </c>
      <c r="H464">
        <v>-4350.31</v>
      </c>
      <c r="I464">
        <v>-6945.87</v>
      </c>
      <c r="J464">
        <v>-683.216</v>
      </c>
      <c r="K464">
        <v>-1003.9</v>
      </c>
      <c r="L464">
        <v>-8465.65</v>
      </c>
      <c r="M464">
        <v>-901.653</v>
      </c>
      <c r="N464">
        <v>353.224</v>
      </c>
      <c r="O464">
        <v>-7122.45</v>
      </c>
      <c r="P464">
        <v>-822.676</v>
      </c>
      <c r="Q464">
        <v>-3843.61</v>
      </c>
      <c r="R464">
        <v>-6069.81</v>
      </c>
      <c r="S464">
        <v>1189.79</v>
      </c>
      <c r="T464">
        <v>1066.63</v>
      </c>
    </row>
    <row r="465" spans="1:20">
      <c r="A465">
        <v>461</v>
      </c>
      <c r="B465">
        <v>0</v>
      </c>
      <c r="C465">
        <v>-9462.62</v>
      </c>
      <c r="D465">
        <v>-1724.32</v>
      </c>
      <c r="E465">
        <v>-6511.38</v>
      </c>
      <c r="F465">
        <v>-3606.61</v>
      </c>
      <c r="G465">
        <v>-585.673</v>
      </c>
      <c r="H465">
        <v>-5986.19</v>
      </c>
      <c r="I465">
        <v>-6548.51</v>
      </c>
      <c r="J465">
        <v>-922.565</v>
      </c>
      <c r="K465">
        <v>-1085.23</v>
      </c>
      <c r="L465">
        <v>-8052.01</v>
      </c>
      <c r="M465">
        <v>-1027.13</v>
      </c>
      <c r="N465">
        <v>339.272</v>
      </c>
      <c r="O465">
        <v>-6055.83</v>
      </c>
      <c r="P465">
        <v>-1601.14</v>
      </c>
      <c r="Q465">
        <v>-4064.37</v>
      </c>
      <c r="R465">
        <v>-5890.88</v>
      </c>
      <c r="S465">
        <v>1050.36</v>
      </c>
      <c r="T465">
        <v>1048.04</v>
      </c>
    </row>
    <row r="466" spans="1:20">
      <c r="A466">
        <v>462</v>
      </c>
      <c r="B466">
        <v>1</v>
      </c>
      <c r="C466">
        <v>-9704.26</v>
      </c>
      <c r="D466">
        <v>-2851.37</v>
      </c>
      <c r="E466">
        <v>-7196.89</v>
      </c>
      <c r="F466">
        <v>-4238.66</v>
      </c>
      <c r="G466">
        <v>-2110.09</v>
      </c>
      <c r="H466">
        <v>-5484.14</v>
      </c>
      <c r="I466">
        <v>-6230.15</v>
      </c>
      <c r="J466">
        <v>-1157.27</v>
      </c>
      <c r="K466">
        <v>-1087.55</v>
      </c>
      <c r="L466">
        <v>-7617.46</v>
      </c>
      <c r="M466">
        <v>-989.944</v>
      </c>
      <c r="N466">
        <v>146.389</v>
      </c>
      <c r="O466">
        <v>-5156.53</v>
      </c>
      <c r="P466">
        <v>-2103.07</v>
      </c>
      <c r="Q466">
        <v>-4259.57</v>
      </c>
      <c r="R466">
        <v>-5788.63</v>
      </c>
      <c r="S466">
        <v>950.439</v>
      </c>
      <c r="T466">
        <v>1027.13</v>
      </c>
    </row>
    <row r="467" spans="1:20">
      <c r="A467">
        <v>463</v>
      </c>
      <c r="B467">
        <v>0</v>
      </c>
      <c r="C467">
        <v>-9246.45</v>
      </c>
      <c r="D467">
        <v>-3864.55</v>
      </c>
      <c r="E467">
        <v>-7612.85</v>
      </c>
      <c r="F467">
        <v>-4087.57</v>
      </c>
      <c r="G467">
        <v>-3181.33</v>
      </c>
      <c r="H467">
        <v>-3464.73</v>
      </c>
      <c r="I467">
        <v>-6046.57</v>
      </c>
      <c r="J467">
        <v>-1508.18</v>
      </c>
      <c r="K467">
        <v>-1066.63</v>
      </c>
      <c r="L467">
        <v>-7164.32</v>
      </c>
      <c r="M467">
        <v>-855.158</v>
      </c>
      <c r="N467">
        <v>-148.737</v>
      </c>
      <c r="O467">
        <v>-4575.58</v>
      </c>
      <c r="P467">
        <v>-2272.69</v>
      </c>
      <c r="Q467">
        <v>-4440.82</v>
      </c>
      <c r="R467">
        <v>-5749.13</v>
      </c>
      <c r="S467">
        <v>852.837</v>
      </c>
      <c r="T467">
        <v>1045.72</v>
      </c>
    </row>
    <row r="468" spans="1:20">
      <c r="A468">
        <v>464</v>
      </c>
      <c r="B468">
        <v>1</v>
      </c>
      <c r="C468">
        <v>-8458.67</v>
      </c>
      <c r="D468">
        <v>-4326.95</v>
      </c>
      <c r="E468">
        <v>-7524.5</v>
      </c>
      <c r="F468">
        <v>-3381.13</v>
      </c>
      <c r="G468">
        <v>-3478.75</v>
      </c>
      <c r="H468">
        <v>-1861.35</v>
      </c>
      <c r="I468">
        <v>-5967.56</v>
      </c>
      <c r="J468">
        <v>-1886.95</v>
      </c>
      <c r="K468">
        <v>-1048.04</v>
      </c>
      <c r="L468">
        <v>-6708.85</v>
      </c>
      <c r="M468">
        <v>-639.041</v>
      </c>
      <c r="N468">
        <v>-427.592</v>
      </c>
      <c r="O468">
        <v>-4271.17</v>
      </c>
      <c r="P468">
        <v>-2251.78</v>
      </c>
      <c r="Q468">
        <v>-4503.56</v>
      </c>
      <c r="R468">
        <v>-5672.44</v>
      </c>
      <c r="S468">
        <v>771.507</v>
      </c>
      <c r="T468">
        <v>1066.63</v>
      </c>
    </row>
    <row r="469" spans="1:20">
      <c r="A469">
        <v>465</v>
      </c>
      <c r="B469">
        <v>0</v>
      </c>
      <c r="C469">
        <v>-7777.81</v>
      </c>
      <c r="D469">
        <v>-3785.47</v>
      </c>
      <c r="E469">
        <v>-6650.73</v>
      </c>
      <c r="F469">
        <v>-2832.73</v>
      </c>
      <c r="G469">
        <v>-3399.75</v>
      </c>
      <c r="H469">
        <v>-1812.61</v>
      </c>
      <c r="I469">
        <v>-5869.96</v>
      </c>
      <c r="J469">
        <v>-2202.99</v>
      </c>
      <c r="K469">
        <v>-1027.13</v>
      </c>
      <c r="L469">
        <v>-6330.07</v>
      </c>
      <c r="M469">
        <v>-439.197</v>
      </c>
      <c r="N469">
        <v>-646.028</v>
      </c>
      <c r="O469">
        <v>-4261.89</v>
      </c>
      <c r="P469">
        <v>-2177.41</v>
      </c>
      <c r="Q469">
        <v>-4522.15</v>
      </c>
      <c r="R469">
        <v>-5572.52</v>
      </c>
      <c r="S469">
        <v>713.41</v>
      </c>
      <c r="T469">
        <v>1085.22</v>
      </c>
    </row>
    <row r="470" spans="1:20">
      <c r="A470">
        <v>466</v>
      </c>
      <c r="B470">
        <v>1</v>
      </c>
      <c r="C470">
        <v>-7598.9</v>
      </c>
      <c r="D470">
        <v>-2716.52</v>
      </c>
      <c r="E470">
        <v>-5598.06</v>
      </c>
      <c r="F470">
        <v>-2686.34</v>
      </c>
      <c r="G470">
        <v>-3376.51</v>
      </c>
      <c r="H470">
        <v>-2883.89</v>
      </c>
      <c r="I470">
        <v>-5751.45</v>
      </c>
      <c r="J470">
        <v>-2463.25</v>
      </c>
      <c r="K470">
        <v>-1027.13</v>
      </c>
      <c r="L470">
        <v>-6069.81</v>
      </c>
      <c r="M470">
        <v>-262.587</v>
      </c>
      <c r="N470">
        <v>-769.185</v>
      </c>
      <c r="O470">
        <v>-4457.09</v>
      </c>
      <c r="P470">
        <v>-1982.21</v>
      </c>
      <c r="Q470">
        <v>-4505.88</v>
      </c>
      <c r="R470">
        <v>-5512.1</v>
      </c>
      <c r="S470">
        <v>690.175</v>
      </c>
      <c r="T470">
        <v>1106.14</v>
      </c>
    </row>
    <row r="471" spans="1:20">
      <c r="A471">
        <v>467</v>
      </c>
      <c r="B471">
        <v>0</v>
      </c>
      <c r="C471">
        <v>-8075.29</v>
      </c>
      <c r="D471">
        <v>-1745.17</v>
      </c>
      <c r="E471">
        <v>-4742.9</v>
      </c>
      <c r="F471">
        <v>-2704.93</v>
      </c>
      <c r="G471">
        <v>-3155.74</v>
      </c>
      <c r="H471">
        <v>-3911</v>
      </c>
      <c r="I471">
        <v>-5670.12</v>
      </c>
      <c r="J471">
        <v>-2623.59</v>
      </c>
      <c r="K471">
        <v>-1008.54</v>
      </c>
      <c r="L471">
        <v>-5928.06</v>
      </c>
      <c r="M471">
        <v>-120.837</v>
      </c>
      <c r="N471">
        <v>-845.873</v>
      </c>
      <c r="O471">
        <v>-4805.67</v>
      </c>
      <c r="P471">
        <v>-1819.55</v>
      </c>
      <c r="Q471">
        <v>-4426.87</v>
      </c>
      <c r="R471">
        <v>-5472.59</v>
      </c>
      <c r="S471">
        <v>766.863</v>
      </c>
      <c r="T471">
        <v>1106.14</v>
      </c>
    </row>
    <row r="472" spans="1:20">
      <c r="A472">
        <v>468</v>
      </c>
      <c r="B472">
        <v>1</v>
      </c>
      <c r="C472">
        <v>-8865.39</v>
      </c>
      <c r="D472">
        <v>-1041.06</v>
      </c>
      <c r="E472">
        <v>-4233.99</v>
      </c>
      <c r="F472">
        <v>-2744.43</v>
      </c>
      <c r="G472">
        <v>-2344.71</v>
      </c>
      <c r="H472">
        <v>-4173.58</v>
      </c>
      <c r="I472">
        <v>-5574.84</v>
      </c>
      <c r="J472">
        <v>-2686.34</v>
      </c>
      <c r="K472">
        <v>-950.441</v>
      </c>
      <c r="L472">
        <v>-5867.64</v>
      </c>
      <c r="M472">
        <v>-79.0099</v>
      </c>
      <c r="N472">
        <v>-890.022</v>
      </c>
      <c r="O472">
        <v>-5261.14</v>
      </c>
      <c r="P472">
        <v>-1721.95</v>
      </c>
      <c r="Q472">
        <v>-4403.64</v>
      </c>
      <c r="R472">
        <v>-5414.5</v>
      </c>
      <c r="S472">
        <v>829.604</v>
      </c>
      <c r="T472">
        <v>1143.32</v>
      </c>
    </row>
    <row r="473" spans="1:20">
      <c r="A473">
        <v>469</v>
      </c>
      <c r="B473">
        <v>0</v>
      </c>
      <c r="C473">
        <v>-9506.75</v>
      </c>
      <c r="D473">
        <v>-771.508</v>
      </c>
      <c r="E473">
        <v>-4089.92</v>
      </c>
      <c r="F473">
        <v>-2746.75</v>
      </c>
      <c r="G473">
        <v>-1273.44</v>
      </c>
      <c r="H473">
        <v>-3734.37</v>
      </c>
      <c r="I473">
        <v>-5454</v>
      </c>
      <c r="J473">
        <v>-2723.52</v>
      </c>
      <c r="K473">
        <v>-890.022</v>
      </c>
      <c r="L473">
        <v>-5828.14</v>
      </c>
      <c r="M473">
        <v>-97.6009</v>
      </c>
      <c r="N473">
        <v>-924.882</v>
      </c>
      <c r="O473">
        <v>-5677.1</v>
      </c>
      <c r="P473">
        <v>-1584.84</v>
      </c>
      <c r="Q473">
        <v>-4368.78</v>
      </c>
      <c r="R473">
        <v>-5335.49</v>
      </c>
      <c r="S473">
        <v>885.377</v>
      </c>
      <c r="T473">
        <v>1166.56</v>
      </c>
    </row>
    <row r="474" spans="1:20">
      <c r="A474">
        <v>470</v>
      </c>
      <c r="B474">
        <v>1</v>
      </c>
      <c r="C474">
        <v>-9720.54</v>
      </c>
      <c r="D474">
        <v>-936.501</v>
      </c>
      <c r="E474">
        <v>-4069.01</v>
      </c>
      <c r="F474">
        <v>-2818.79</v>
      </c>
      <c r="G474">
        <v>-490.324</v>
      </c>
      <c r="H474">
        <v>-3023.29</v>
      </c>
      <c r="I474">
        <v>-5393.58</v>
      </c>
      <c r="J474">
        <v>-2709.57</v>
      </c>
      <c r="K474">
        <v>-813.336</v>
      </c>
      <c r="L474">
        <v>-5788.63</v>
      </c>
      <c r="M474">
        <v>-230.059</v>
      </c>
      <c r="N474">
        <v>-1024.8</v>
      </c>
      <c r="O474">
        <v>-6127.91</v>
      </c>
      <c r="P474">
        <v>-1445.42</v>
      </c>
      <c r="Q474">
        <v>-4324.63</v>
      </c>
      <c r="R474">
        <v>-5237.89</v>
      </c>
      <c r="S474">
        <v>1003.89</v>
      </c>
      <c r="T474">
        <v>1182.82</v>
      </c>
    </row>
    <row r="475" spans="1:20">
      <c r="A475">
        <v>471</v>
      </c>
      <c r="B475">
        <v>0</v>
      </c>
      <c r="C475">
        <v>-9548.57</v>
      </c>
      <c r="D475">
        <v>-1368.73</v>
      </c>
      <c r="E475">
        <v>-4143.37</v>
      </c>
      <c r="F475">
        <v>-3146.45</v>
      </c>
      <c r="G475">
        <v>-104.571</v>
      </c>
      <c r="H475">
        <v>-2386.56</v>
      </c>
      <c r="I475">
        <v>-5316.9</v>
      </c>
      <c r="J475">
        <v>-2628.24</v>
      </c>
      <c r="K475">
        <v>-732.003</v>
      </c>
      <c r="L475">
        <v>-5767.72</v>
      </c>
      <c r="M475">
        <v>-504.27</v>
      </c>
      <c r="N475">
        <v>-1122.41</v>
      </c>
      <c r="O475">
        <v>-6529.93</v>
      </c>
      <c r="P475">
        <v>-1252.54</v>
      </c>
      <c r="Q475">
        <v>-4308.36</v>
      </c>
      <c r="R475">
        <v>-5119.37</v>
      </c>
      <c r="S475">
        <v>1122.41</v>
      </c>
      <c r="T475">
        <v>1243.24</v>
      </c>
    </row>
    <row r="476" spans="1:20">
      <c r="A476">
        <v>472</v>
      </c>
      <c r="B476">
        <v>1</v>
      </c>
      <c r="C476">
        <v>-9290.63</v>
      </c>
      <c r="D476">
        <v>-1787.02</v>
      </c>
      <c r="E476">
        <v>-4319.98</v>
      </c>
      <c r="F476">
        <v>-3694.87</v>
      </c>
      <c r="G476">
        <v>37.1812</v>
      </c>
      <c r="H476">
        <v>-2112.35</v>
      </c>
      <c r="I476">
        <v>-5179.79</v>
      </c>
      <c r="J476">
        <v>-2588.73</v>
      </c>
      <c r="K476">
        <v>-729.679</v>
      </c>
      <c r="L476">
        <v>-5749.13</v>
      </c>
      <c r="M476">
        <v>-820.309</v>
      </c>
      <c r="N476">
        <v>-1185.15</v>
      </c>
      <c r="O476">
        <v>-6787.88</v>
      </c>
      <c r="P476">
        <v>-827.279</v>
      </c>
      <c r="Q476">
        <v>-4247.94</v>
      </c>
      <c r="R476">
        <v>-5000.86</v>
      </c>
      <c r="S476">
        <v>1240.92</v>
      </c>
      <c r="T476">
        <v>1264.16</v>
      </c>
    </row>
    <row r="477" spans="1:20">
      <c r="A477">
        <v>473</v>
      </c>
      <c r="B477">
        <v>0</v>
      </c>
      <c r="C477">
        <v>-9127.96</v>
      </c>
      <c r="D477">
        <v>-2086.79</v>
      </c>
      <c r="E477">
        <v>-4480.32</v>
      </c>
      <c r="F477">
        <v>-4661.58</v>
      </c>
      <c r="G477">
        <v>190.553</v>
      </c>
      <c r="H477">
        <v>-2300.58</v>
      </c>
      <c r="I477">
        <v>-5058.96</v>
      </c>
      <c r="J477">
        <v>-2586.41</v>
      </c>
      <c r="K477">
        <v>-787.775</v>
      </c>
      <c r="L477">
        <v>-5691.03</v>
      </c>
      <c r="M477">
        <v>-1136.35</v>
      </c>
      <c r="N477">
        <v>-1259.51</v>
      </c>
      <c r="O477">
        <v>-6969.13</v>
      </c>
      <c r="P477">
        <v>-457.793</v>
      </c>
      <c r="Q477">
        <v>-4301.39</v>
      </c>
      <c r="R477">
        <v>-4863.75</v>
      </c>
      <c r="S477">
        <v>1359.43</v>
      </c>
      <c r="T477">
        <v>1264.16</v>
      </c>
    </row>
    <row r="478" spans="1:20">
      <c r="A478">
        <v>474</v>
      </c>
      <c r="B478">
        <v>1</v>
      </c>
      <c r="C478">
        <v>-9216.27</v>
      </c>
      <c r="D478">
        <v>-2305.23</v>
      </c>
      <c r="E478">
        <v>-4691.79</v>
      </c>
      <c r="F478">
        <v>-6004.74</v>
      </c>
      <c r="G478">
        <v>390.401</v>
      </c>
      <c r="H478">
        <v>-2693.3</v>
      </c>
      <c r="I478">
        <v>-4979.95</v>
      </c>
      <c r="J478">
        <v>-2570.14</v>
      </c>
      <c r="K478">
        <v>-829.604</v>
      </c>
      <c r="L478">
        <v>-5612.02</v>
      </c>
      <c r="M478">
        <v>-1452.39</v>
      </c>
      <c r="N478">
        <v>-1343.17</v>
      </c>
      <c r="O478">
        <v>-7050.47</v>
      </c>
      <c r="P478">
        <v>-469.411</v>
      </c>
      <c r="Q478">
        <v>-4366.46</v>
      </c>
      <c r="R478">
        <v>-4742.92</v>
      </c>
      <c r="S478">
        <v>1385</v>
      </c>
      <c r="T478">
        <v>1282.75</v>
      </c>
    </row>
    <row r="479" spans="1:20">
      <c r="A479">
        <v>475</v>
      </c>
      <c r="B479">
        <v>0</v>
      </c>
      <c r="C479">
        <v>-9455.62</v>
      </c>
      <c r="D479">
        <v>-2521.34</v>
      </c>
      <c r="E479">
        <v>-4933.47</v>
      </c>
      <c r="F479">
        <v>-7329.32</v>
      </c>
      <c r="G479">
        <v>343.927</v>
      </c>
      <c r="H479">
        <v>-3053.5</v>
      </c>
      <c r="I479">
        <v>-4882.35</v>
      </c>
      <c r="J479">
        <v>-2491.13</v>
      </c>
      <c r="K479">
        <v>-829.604</v>
      </c>
      <c r="L479">
        <v>-5570.2</v>
      </c>
      <c r="M479">
        <v>-1768.42</v>
      </c>
      <c r="N479">
        <v>-1380.35</v>
      </c>
      <c r="O479">
        <v>-7071.38</v>
      </c>
      <c r="P479">
        <v>-683.201</v>
      </c>
      <c r="Q479">
        <v>-4345.54</v>
      </c>
      <c r="R479">
        <v>-4645.32</v>
      </c>
      <c r="S479">
        <v>1380.35</v>
      </c>
      <c r="T479">
        <v>1322.25</v>
      </c>
    </row>
    <row r="480" spans="1:20">
      <c r="A480">
        <v>476</v>
      </c>
      <c r="B480">
        <v>1</v>
      </c>
      <c r="C480">
        <v>-9541.6</v>
      </c>
      <c r="D480">
        <v>-2702.6</v>
      </c>
      <c r="E480">
        <v>-5054.31</v>
      </c>
      <c r="F480">
        <v>-8502.84</v>
      </c>
      <c r="G480">
        <v>67.3935</v>
      </c>
      <c r="H480">
        <v>-3255.67</v>
      </c>
      <c r="I480">
        <v>-4782.42</v>
      </c>
      <c r="J480">
        <v>-2412.13</v>
      </c>
      <c r="K480">
        <v>-829.604</v>
      </c>
      <c r="L480">
        <v>-5570.2</v>
      </c>
      <c r="M480">
        <v>-2010.1</v>
      </c>
      <c r="N480">
        <v>-1440.77</v>
      </c>
      <c r="O480">
        <v>-6978.43</v>
      </c>
      <c r="P480">
        <v>-1052.69</v>
      </c>
      <c r="Q480">
        <v>-4364.13</v>
      </c>
      <c r="R480">
        <v>-4582.57</v>
      </c>
      <c r="S480">
        <v>1440.77</v>
      </c>
      <c r="T480">
        <v>1324.58</v>
      </c>
    </row>
    <row r="481" spans="1:20">
      <c r="A481">
        <v>477</v>
      </c>
      <c r="B481">
        <v>0</v>
      </c>
      <c r="C481">
        <v>-9502.1</v>
      </c>
      <c r="D481">
        <v>-2783.94</v>
      </c>
      <c r="E481">
        <v>-5151.91</v>
      </c>
      <c r="F481">
        <v>-9548.56</v>
      </c>
      <c r="G481">
        <v>-339.269</v>
      </c>
      <c r="H481">
        <v>-3318.41</v>
      </c>
      <c r="I481">
        <v>-4647.64</v>
      </c>
      <c r="J481">
        <v>-2314.53</v>
      </c>
      <c r="K481">
        <v>-718.064</v>
      </c>
      <c r="L481">
        <v>-5625.97</v>
      </c>
      <c r="M481">
        <v>-2168.12</v>
      </c>
      <c r="N481">
        <v>-1480.27</v>
      </c>
      <c r="O481">
        <v>-6743.73</v>
      </c>
      <c r="P481">
        <v>-1359.43</v>
      </c>
      <c r="Q481">
        <v>-4422.23</v>
      </c>
      <c r="R481">
        <v>-4582.57</v>
      </c>
      <c r="S481">
        <v>1443.09</v>
      </c>
      <c r="T481">
        <v>1303.66</v>
      </c>
    </row>
    <row r="482" spans="1:20">
      <c r="A482">
        <v>478</v>
      </c>
      <c r="B482">
        <v>1</v>
      </c>
      <c r="C482">
        <v>-9388.24</v>
      </c>
      <c r="D482">
        <v>-2804.85</v>
      </c>
      <c r="E482">
        <v>-5270.42</v>
      </c>
      <c r="F482">
        <v>-10615.2</v>
      </c>
      <c r="G482">
        <v>-948.104</v>
      </c>
      <c r="H482">
        <v>-3318.41</v>
      </c>
      <c r="I482">
        <v>-4691.78</v>
      </c>
      <c r="J482">
        <v>-2288.96</v>
      </c>
      <c r="K482">
        <v>-518.215</v>
      </c>
      <c r="L482">
        <v>-5744.48</v>
      </c>
      <c r="M482">
        <v>-2233.19</v>
      </c>
      <c r="N482">
        <v>-1519.78</v>
      </c>
      <c r="O482">
        <v>-6485.79</v>
      </c>
      <c r="P482">
        <v>-1533.72</v>
      </c>
      <c r="Q482">
        <v>-4501.24</v>
      </c>
      <c r="R482">
        <v>-4563.98</v>
      </c>
      <c r="S482">
        <v>1422.18</v>
      </c>
      <c r="T482">
        <v>1322.25</v>
      </c>
    </row>
    <row r="483" spans="1:20">
      <c r="A483">
        <v>479</v>
      </c>
      <c r="B483">
        <v>0</v>
      </c>
      <c r="C483">
        <v>-9320.84</v>
      </c>
      <c r="D483">
        <v>-2749.08</v>
      </c>
      <c r="E483">
        <v>-5333.17</v>
      </c>
      <c r="F483">
        <v>-11663.2</v>
      </c>
      <c r="G483">
        <v>-1526.74</v>
      </c>
      <c r="H483">
        <v>-3318.41</v>
      </c>
      <c r="I483">
        <v>-4784.75</v>
      </c>
      <c r="J483">
        <v>-2237.84</v>
      </c>
      <c r="K483">
        <v>-378.786</v>
      </c>
      <c r="L483">
        <v>-5862.99</v>
      </c>
      <c r="M483">
        <v>-2212.28</v>
      </c>
      <c r="N483">
        <v>-1522.1</v>
      </c>
      <c r="O483">
        <v>-6230.17</v>
      </c>
      <c r="P483">
        <v>-1659.21</v>
      </c>
      <c r="Q483">
        <v>-4598.84</v>
      </c>
      <c r="R483">
        <v>-4524.48</v>
      </c>
      <c r="S483">
        <v>1422.18</v>
      </c>
      <c r="T483">
        <v>1324.58</v>
      </c>
    </row>
    <row r="484" spans="1:20">
      <c r="A484">
        <v>480</v>
      </c>
      <c r="B484">
        <v>1</v>
      </c>
      <c r="C484">
        <v>-9455.61</v>
      </c>
      <c r="D484">
        <v>-2519.03</v>
      </c>
      <c r="E484">
        <v>-5277.4</v>
      </c>
      <c r="F484">
        <v>-12783.3</v>
      </c>
      <c r="G484">
        <v>-1833.49</v>
      </c>
      <c r="H484">
        <v>-3225.47</v>
      </c>
      <c r="I484">
        <v>-4663.91</v>
      </c>
      <c r="J484">
        <v>-2114.68</v>
      </c>
      <c r="K484">
        <v>-278.861</v>
      </c>
      <c r="L484">
        <v>-5962.92</v>
      </c>
      <c r="M484">
        <v>-2156.51</v>
      </c>
      <c r="N484">
        <v>-1538.37</v>
      </c>
      <c r="O484">
        <v>-5935.05</v>
      </c>
      <c r="P484">
        <v>-1603.44</v>
      </c>
      <c r="Q484">
        <v>-4791.71</v>
      </c>
      <c r="R484">
        <v>-4466.38</v>
      </c>
      <c r="S484">
        <v>1366.41</v>
      </c>
      <c r="T484">
        <v>1285.07</v>
      </c>
    </row>
    <row r="485" spans="1:20">
      <c r="A485">
        <v>481</v>
      </c>
      <c r="B485">
        <v>0</v>
      </c>
      <c r="C485">
        <v>-9597.37</v>
      </c>
      <c r="D485">
        <v>-2312.2</v>
      </c>
      <c r="E485">
        <v>-5214.65</v>
      </c>
      <c r="F485">
        <v>-14138.1</v>
      </c>
      <c r="G485">
        <v>-1989.18</v>
      </c>
      <c r="H485">
        <v>-3251.01</v>
      </c>
      <c r="I485">
        <v>-4603.49</v>
      </c>
      <c r="J485">
        <v>-2075.17</v>
      </c>
      <c r="K485">
        <v>-162.674</v>
      </c>
      <c r="L485">
        <v>-6023.34</v>
      </c>
      <c r="M485">
        <v>-1982.23</v>
      </c>
      <c r="N485">
        <v>-1580.2</v>
      </c>
      <c r="O485">
        <v>-5674.77</v>
      </c>
      <c r="P485">
        <v>-1522.1</v>
      </c>
      <c r="Q485">
        <v>-5012.47</v>
      </c>
      <c r="R485">
        <v>-4405.96</v>
      </c>
      <c r="S485">
        <v>1303.66</v>
      </c>
      <c r="T485">
        <v>1264.16</v>
      </c>
    </row>
    <row r="486" spans="1:20">
      <c r="A486">
        <v>482</v>
      </c>
      <c r="B486">
        <v>1</v>
      </c>
      <c r="C486">
        <v>-9657.79</v>
      </c>
      <c r="D486">
        <v>-2254.11</v>
      </c>
      <c r="E486">
        <v>-5400.54</v>
      </c>
      <c r="F486">
        <v>-15936.7</v>
      </c>
      <c r="G486">
        <v>-2484.13</v>
      </c>
      <c r="H486">
        <v>-3732.02</v>
      </c>
      <c r="I486">
        <v>-4582.57</v>
      </c>
      <c r="J486">
        <v>-2017.08</v>
      </c>
      <c r="K486">
        <v>-60.421</v>
      </c>
      <c r="L486">
        <v>-6081.43</v>
      </c>
      <c r="M486">
        <v>-1782.38</v>
      </c>
      <c r="N486">
        <v>-1598.79</v>
      </c>
      <c r="O486">
        <v>-5588.78</v>
      </c>
      <c r="P486">
        <v>-1556.95</v>
      </c>
      <c r="Q486">
        <v>-5151.9</v>
      </c>
      <c r="R486">
        <v>-4366.46</v>
      </c>
      <c r="S486">
        <v>1285.07</v>
      </c>
      <c r="T486">
        <v>1264.16</v>
      </c>
    </row>
    <row r="487" spans="1:20">
      <c r="A487">
        <v>483</v>
      </c>
      <c r="B487">
        <v>0</v>
      </c>
      <c r="C487">
        <v>-9753.06</v>
      </c>
      <c r="D487">
        <v>-2026.39</v>
      </c>
      <c r="E487">
        <v>-5293.69</v>
      </c>
      <c r="F487">
        <v>-18051.3</v>
      </c>
      <c r="G487">
        <v>-3834.21</v>
      </c>
      <c r="H487">
        <v>-4740.53</v>
      </c>
      <c r="I487">
        <v>-4601.16</v>
      </c>
      <c r="J487">
        <v>-1938.07</v>
      </c>
      <c r="K487">
        <v>-76.6824</v>
      </c>
      <c r="L487">
        <v>-6123.26</v>
      </c>
      <c r="M487">
        <v>-1624.36</v>
      </c>
      <c r="N487">
        <v>-1638.29</v>
      </c>
      <c r="O487">
        <v>-5535.34</v>
      </c>
      <c r="P487">
        <v>-1675.47</v>
      </c>
      <c r="Q487">
        <v>-5233.24</v>
      </c>
      <c r="R487">
        <v>-4401.31</v>
      </c>
      <c r="S487">
        <v>1264.16</v>
      </c>
      <c r="T487">
        <v>1282.75</v>
      </c>
    </row>
    <row r="488" spans="1:20">
      <c r="A488">
        <v>484</v>
      </c>
      <c r="B488">
        <v>1</v>
      </c>
      <c r="C488">
        <v>-9873.9</v>
      </c>
      <c r="D488">
        <v>-1984.52</v>
      </c>
      <c r="E488">
        <v>-4529.17</v>
      </c>
      <c r="F488">
        <v>-19568.8</v>
      </c>
      <c r="G488">
        <v>-6048.78</v>
      </c>
      <c r="H488">
        <v>-5990.75</v>
      </c>
      <c r="I488">
        <v>-4659.25</v>
      </c>
      <c r="J488">
        <v>-1859.06</v>
      </c>
      <c r="K488">
        <v>-99.9261</v>
      </c>
      <c r="L488">
        <v>-6141.85</v>
      </c>
      <c r="M488">
        <v>-1447.75</v>
      </c>
      <c r="N488">
        <v>-1659.21</v>
      </c>
      <c r="O488">
        <v>-5358.74</v>
      </c>
      <c r="P488">
        <v>-1775.39</v>
      </c>
      <c r="Q488">
        <v>-5291.33</v>
      </c>
      <c r="R488">
        <v>-4594.18</v>
      </c>
      <c r="S488">
        <v>1208.39</v>
      </c>
      <c r="T488">
        <v>1266.49</v>
      </c>
    </row>
    <row r="489" spans="1:20">
      <c r="A489">
        <v>485</v>
      </c>
      <c r="B489">
        <v>0</v>
      </c>
      <c r="C489">
        <v>-9897.15</v>
      </c>
      <c r="D489">
        <v>-2209.95</v>
      </c>
      <c r="E489">
        <v>-4366.42</v>
      </c>
      <c r="F489">
        <v>-20084.8</v>
      </c>
      <c r="G489">
        <v>-8465.56</v>
      </c>
      <c r="H489">
        <v>-6225.55</v>
      </c>
      <c r="I489">
        <v>-4756.85</v>
      </c>
      <c r="J489">
        <v>-1761.46</v>
      </c>
      <c r="K489">
        <v>-60.4213</v>
      </c>
      <c r="L489">
        <v>-6125.59</v>
      </c>
      <c r="M489">
        <v>-1250.23</v>
      </c>
      <c r="N489">
        <v>-1677.8</v>
      </c>
      <c r="O489">
        <v>-5254.16</v>
      </c>
      <c r="P489">
        <v>-1817.23</v>
      </c>
      <c r="Q489">
        <v>-5370.34</v>
      </c>
      <c r="R489">
        <v>-4889.3</v>
      </c>
      <c r="S489">
        <v>1127.05</v>
      </c>
      <c r="T489">
        <v>1168.89</v>
      </c>
    </row>
    <row r="490" spans="1:20">
      <c r="A490">
        <v>486</v>
      </c>
      <c r="B490">
        <v>1</v>
      </c>
      <c r="C490">
        <v>-10080.7</v>
      </c>
      <c r="D490">
        <v>-2288.96</v>
      </c>
      <c r="E490">
        <v>-4589.56</v>
      </c>
      <c r="F490">
        <v>-20166.1</v>
      </c>
      <c r="G490">
        <v>-10199.2</v>
      </c>
      <c r="H490">
        <v>-4989.34</v>
      </c>
      <c r="I490">
        <v>-4912.54</v>
      </c>
      <c r="J490">
        <v>-1624.36</v>
      </c>
      <c r="K490">
        <v>-20.9166</v>
      </c>
      <c r="L490">
        <v>-6158.11</v>
      </c>
      <c r="M490">
        <v>-1089.88</v>
      </c>
      <c r="N490">
        <v>-1680.12</v>
      </c>
      <c r="O490">
        <v>-5291.33</v>
      </c>
      <c r="P490">
        <v>-1742.87</v>
      </c>
      <c r="Q490">
        <v>-5430.76</v>
      </c>
      <c r="R490">
        <v>-5186.75</v>
      </c>
      <c r="S490">
        <v>1013.2</v>
      </c>
      <c r="T490">
        <v>1106.14</v>
      </c>
    </row>
    <row r="491" spans="1:20">
      <c r="A491">
        <v>487</v>
      </c>
      <c r="B491">
        <v>0</v>
      </c>
      <c r="C491">
        <v>-10608.2</v>
      </c>
      <c r="D491">
        <v>-2330.79</v>
      </c>
      <c r="E491">
        <v>-4408.29</v>
      </c>
      <c r="F491">
        <v>-20187</v>
      </c>
      <c r="G491">
        <v>-11416.8</v>
      </c>
      <c r="H491">
        <v>-3567.13</v>
      </c>
      <c r="I491">
        <v>-5147.24</v>
      </c>
      <c r="J491">
        <v>-1484.93</v>
      </c>
      <c r="K491">
        <v>55.7647</v>
      </c>
      <c r="L491">
        <v>-6297.54</v>
      </c>
      <c r="M491">
        <v>-971.364</v>
      </c>
      <c r="N491">
        <v>-1659.21</v>
      </c>
      <c r="O491">
        <v>-5370.34</v>
      </c>
      <c r="P491">
        <v>-1566.27</v>
      </c>
      <c r="Q491">
        <v>-5470.27</v>
      </c>
      <c r="R491">
        <v>-5426.11</v>
      </c>
      <c r="S491">
        <v>871.437</v>
      </c>
      <c r="T491">
        <v>1087.55</v>
      </c>
    </row>
    <row r="492" spans="1:20">
      <c r="A492">
        <v>488</v>
      </c>
      <c r="B492">
        <v>1</v>
      </c>
      <c r="C492">
        <v>-11147.3</v>
      </c>
      <c r="D492">
        <v>-2330.79</v>
      </c>
      <c r="E492">
        <v>-4587.19</v>
      </c>
      <c r="F492">
        <v>-20187</v>
      </c>
      <c r="G492">
        <v>-13076</v>
      </c>
      <c r="H492">
        <v>-3336.96</v>
      </c>
      <c r="I492">
        <v>-5405.19</v>
      </c>
      <c r="J492">
        <v>-1422.18</v>
      </c>
      <c r="K492">
        <v>174.279</v>
      </c>
      <c r="L492">
        <v>-6471.82</v>
      </c>
      <c r="M492">
        <v>-852.849</v>
      </c>
      <c r="N492">
        <v>-1603.44</v>
      </c>
      <c r="O492">
        <v>-5486.53</v>
      </c>
      <c r="P492">
        <v>-1536.03</v>
      </c>
      <c r="Q492">
        <v>-5472.6</v>
      </c>
      <c r="R492">
        <v>-5623.63</v>
      </c>
      <c r="S492">
        <v>755.251</v>
      </c>
      <c r="T492">
        <v>1048.05</v>
      </c>
    </row>
    <row r="493" spans="1:20">
      <c r="A493">
        <v>489</v>
      </c>
      <c r="B493">
        <v>0</v>
      </c>
      <c r="C493">
        <v>-11470.4</v>
      </c>
      <c r="D493">
        <v>-2256.44</v>
      </c>
      <c r="E493">
        <v>-4970.63</v>
      </c>
      <c r="F493">
        <v>-20187</v>
      </c>
      <c r="G493">
        <v>-14904.8</v>
      </c>
      <c r="H493">
        <v>-4772.95</v>
      </c>
      <c r="I493">
        <v>-5660.8</v>
      </c>
      <c r="J493">
        <v>-1385</v>
      </c>
      <c r="K493">
        <v>274.204</v>
      </c>
      <c r="L493">
        <v>-6727.44</v>
      </c>
      <c r="M493">
        <v>-790.099</v>
      </c>
      <c r="N493">
        <v>-1466.34</v>
      </c>
      <c r="O493">
        <v>-5644.54</v>
      </c>
      <c r="P493">
        <v>-1731.23</v>
      </c>
      <c r="Q493">
        <v>-5470.27</v>
      </c>
      <c r="R493">
        <v>-5876.91</v>
      </c>
      <c r="S493">
        <v>615.822</v>
      </c>
      <c r="T493">
        <v>1008.54</v>
      </c>
    </row>
    <row r="494" spans="1:20">
      <c r="A494">
        <v>490</v>
      </c>
      <c r="B494">
        <v>1</v>
      </c>
      <c r="C494">
        <v>-11426.3</v>
      </c>
      <c r="D494">
        <v>-2117.01</v>
      </c>
      <c r="E494">
        <v>-5393.52</v>
      </c>
      <c r="F494">
        <v>-20187</v>
      </c>
      <c r="G494">
        <v>-16041.3</v>
      </c>
      <c r="H494">
        <v>-6764.47</v>
      </c>
      <c r="I494">
        <v>-5955.92</v>
      </c>
      <c r="J494">
        <v>-1305.99</v>
      </c>
      <c r="K494">
        <v>390.386</v>
      </c>
      <c r="L494">
        <v>-7059.72</v>
      </c>
      <c r="M494">
        <v>-827.272</v>
      </c>
      <c r="N494">
        <v>-1345.5</v>
      </c>
      <c r="O494">
        <v>-5783.97</v>
      </c>
      <c r="P494">
        <v>-1949.67</v>
      </c>
      <c r="Q494">
        <v>-5658.46</v>
      </c>
      <c r="R494">
        <v>-6248.71</v>
      </c>
      <c r="S494">
        <v>497.309</v>
      </c>
      <c r="T494">
        <v>987.623</v>
      </c>
    </row>
    <row r="495" spans="1:20">
      <c r="A495">
        <v>491</v>
      </c>
      <c r="B495">
        <v>0</v>
      </c>
      <c r="C495">
        <v>-10980.1</v>
      </c>
      <c r="D495">
        <v>-1942.74</v>
      </c>
      <c r="E495">
        <v>-5821.15</v>
      </c>
      <c r="F495">
        <v>-20187</v>
      </c>
      <c r="G495">
        <v>-16708.2</v>
      </c>
      <c r="H495">
        <v>-7422.33</v>
      </c>
      <c r="I495">
        <v>-6290.54</v>
      </c>
      <c r="J495">
        <v>-1264.16</v>
      </c>
      <c r="K495">
        <v>511.232</v>
      </c>
      <c r="L495">
        <v>-7473.36</v>
      </c>
      <c r="M495">
        <v>-980.628</v>
      </c>
      <c r="N495">
        <v>-1322.25</v>
      </c>
      <c r="O495">
        <v>-5939.66</v>
      </c>
      <c r="P495">
        <v>-2091.43</v>
      </c>
      <c r="Q495">
        <v>-6069.77</v>
      </c>
      <c r="R495">
        <v>-6794.78</v>
      </c>
      <c r="S495">
        <v>434.554</v>
      </c>
      <c r="T495">
        <v>987.623</v>
      </c>
    </row>
    <row r="496" spans="1:20">
      <c r="A496">
        <v>492</v>
      </c>
      <c r="B496">
        <v>1</v>
      </c>
      <c r="C496">
        <v>-10517.6</v>
      </c>
      <c r="D496">
        <v>-1649.95</v>
      </c>
      <c r="E496">
        <v>-6018.67</v>
      </c>
      <c r="F496">
        <v>-19908.2</v>
      </c>
      <c r="G496">
        <v>-18090.7</v>
      </c>
      <c r="H496">
        <v>-6444.11</v>
      </c>
      <c r="I496">
        <v>-6683.26</v>
      </c>
      <c r="J496">
        <v>-1208.4</v>
      </c>
      <c r="K496">
        <v>608.828</v>
      </c>
      <c r="L496">
        <v>-7889.33</v>
      </c>
      <c r="M496">
        <v>-1236.24</v>
      </c>
      <c r="N496">
        <v>-1398.93</v>
      </c>
      <c r="O496">
        <v>-6248.7</v>
      </c>
      <c r="P496">
        <v>-2077.51</v>
      </c>
      <c r="Q496">
        <v>-6469.48</v>
      </c>
      <c r="R496">
        <v>-7447.77</v>
      </c>
      <c r="S496">
        <v>397.381</v>
      </c>
      <c r="T496">
        <v>931.864</v>
      </c>
    </row>
    <row r="497" spans="1:20">
      <c r="A497">
        <v>493</v>
      </c>
      <c r="B497">
        <v>0</v>
      </c>
      <c r="C497">
        <v>-10368.9</v>
      </c>
      <c r="D497">
        <v>-1368.75</v>
      </c>
      <c r="E497">
        <v>-6123.26</v>
      </c>
      <c r="F497">
        <v>-18367.8</v>
      </c>
      <c r="G497">
        <v>-19589.7</v>
      </c>
      <c r="H497">
        <v>-5296.07</v>
      </c>
      <c r="I497">
        <v>-7247.91</v>
      </c>
      <c r="J497">
        <v>-1127.06</v>
      </c>
      <c r="K497">
        <v>764.515</v>
      </c>
      <c r="L497">
        <v>-8284.37</v>
      </c>
      <c r="M497">
        <v>-1438.43</v>
      </c>
      <c r="N497">
        <v>-1573.2</v>
      </c>
      <c r="O497">
        <v>-6739.01</v>
      </c>
      <c r="P497">
        <v>-1810.3</v>
      </c>
      <c r="Q497">
        <v>-6729.76</v>
      </c>
      <c r="R497">
        <v>-8042.68</v>
      </c>
      <c r="S497">
        <v>336.958</v>
      </c>
      <c r="T497">
        <v>869.108</v>
      </c>
    </row>
    <row r="498" spans="1:20">
      <c r="A498">
        <v>494</v>
      </c>
      <c r="B498">
        <v>1</v>
      </c>
      <c r="C498">
        <v>-10445.6</v>
      </c>
      <c r="D498">
        <v>-1226.99</v>
      </c>
      <c r="E498">
        <v>-6086.09</v>
      </c>
      <c r="F498">
        <v>-15946.3</v>
      </c>
      <c r="G498">
        <v>-20084.8</v>
      </c>
      <c r="H498">
        <v>-4917.2</v>
      </c>
      <c r="I498">
        <v>-7959</v>
      </c>
      <c r="J498">
        <v>-1087.55</v>
      </c>
      <c r="K498">
        <v>1017.8</v>
      </c>
      <c r="L498">
        <v>-8642.25</v>
      </c>
      <c r="M498">
        <v>-1556.94</v>
      </c>
      <c r="N498">
        <v>-1828.81</v>
      </c>
      <c r="O498">
        <v>-7254.91</v>
      </c>
      <c r="P498">
        <v>-1375.75</v>
      </c>
      <c r="Q498">
        <v>-7038.8</v>
      </c>
      <c r="R498">
        <v>-8502.81</v>
      </c>
      <c r="S498">
        <v>278.868</v>
      </c>
      <c r="T498">
        <v>887.694</v>
      </c>
    </row>
    <row r="499" spans="1:20">
      <c r="A499">
        <v>495</v>
      </c>
      <c r="B499">
        <v>0</v>
      </c>
      <c r="C499">
        <v>-10545.5</v>
      </c>
      <c r="D499">
        <v>-1166.56</v>
      </c>
      <c r="E499">
        <v>-5839.81</v>
      </c>
      <c r="F499">
        <v>-14421.7</v>
      </c>
      <c r="G499">
        <v>-20147.5</v>
      </c>
      <c r="H499">
        <v>-5421.35</v>
      </c>
      <c r="I499">
        <v>-8595.74</v>
      </c>
      <c r="J499">
        <v>-1029.46</v>
      </c>
      <c r="K499">
        <v>1278.08</v>
      </c>
      <c r="L499">
        <v>-8921.11</v>
      </c>
      <c r="M499">
        <v>-1638.29</v>
      </c>
      <c r="N499">
        <v>-2086.76</v>
      </c>
      <c r="O499">
        <v>-7747.55</v>
      </c>
      <c r="P499">
        <v>-941.199</v>
      </c>
      <c r="Q499">
        <v>-7417.59</v>
      </c>
      <c r="R499">
        <v>-8839.77</v>
      </c>
      <c r="S499">
        <v>255.615</v>
      </c>
      <c r="T499">
        <v>945.785</v>
      </c>
    </row>
    <row r="500" spans="1:20">
      <c r="A500">
        <v>496</v>
      </c>
      <c r="B500">
        <v>1</v>
      </c>
      <c r="C500">
        <v>-10698.8</v>
      </c>
      <c r="D500">
        <v>-1052.71</v>
      </c>
      <c r="E500">
        <v>-5535.36</v>
      </c>
      <c r="F500">
        <v>-13708.3</v>
      </c>
      <c r="G500">
        <v>-20166.1</v>
      </c>
      <c r="H500">
        <v>-7117.56</v>
      </c>
      <c r="I500">
        <v>-9018.71</v>
      </c>
      <c r="J500">
        <v>-950.452</v>
      </c>
      <c r="K500">
        <v>1438.43</v>
      </c>
      <c r="L500">
        <v>-9158.14</v>
      </c>
      <c r="M500">
        <v>-1622.04</v>
      </c>
      <c r="N500">
        <v>-2249.45</v>
      </c>
      <c r="O500">
        <v>-8335.46</v>
      </c>
      <c r="P500">
        <v>-506.646</v>
      </c>
      <c r="Q500">
        <v>-7603.53</v>
      </c>
      <c r="R500">
        <v>-9118.64</v>
      </c>
      <c r="S500">
        <v>276.535</v>
      </c>
      <c r="T500">
        <v>1043.38</v>
      </c>
    </row>
    <row r="501" spans="1:20">
      <c r="A501">
        <v>497</v>
      </c>
      <c r="B501">
        <v>0</v>
      </c>
      <c r="C501">
        <v>-10935.9</v>
      </c>
      <c r="D501">
        <v>-743.677</v>
      </c>
      <c r="E501">
        <v>-5488.85</v>
      </c>
      <c r="F501">
        <v>-12497.7</v>
      </c>
      <c r="G501">
        <v>-20187</v>
      </c>
      <c r="H501">
        <v>-9641.2</v>
      </c>
      <c r="I501">
        <v>-9258.07</v>
      </c>
      <c r="J501">
        <v>-834.271</v>
      </c>
      <c r="K501">
        <v>1538.36</v>
      </c>
      <c r="L501">
        <v>-9395.17</v>
      </c>
      <c r="M501">
        <v>-1431.51</v>
      </c>
      <c r="N501">
        <v>-2291.29</v>
      </c>
      <c r="O501">
        <v>-8951.28</v>
      </c>
      <c r="P501">
        <v>-53.5076</v>
      </c>
      <c r="Q501">
        <v>-7773.14</v>
      </c>
      <c r="R501">
        <v>-9392.84</v>
      </c>
      <c r="S501">
        <v>276.535</v>
      </c>
      <c r="T501">
        <v>1087.55</v>
      </c>
    </row>
    <row r="502" spans="1:20">
      <c r="A502">
        <v>498</v>
      </c>
      <c r="B502">
        <v>1</v>
      </c>
      <c r="C502">
        <v>-11303</v>
      </c>
      <c r="D502">
        <v>-420.637</v>
      </c>
      <c r="E502">
        <v>-5697.96</v>
      </c>
      <c r="F502">
        <v>-10903.5</v>
      </c>
      <c r="G502">
        <v>-20187</v>
      </c>
      <c r="H502">
        <v>-11579.4</v>
      </c>
      <c r="I502">
        <v>-9455.59</v>
      </c>
      <c r="J502">
        <v>-713.423</v>
      </c>
      <c r="K502">
        <v>1673.12</v>
      </c>
      <c r="L502">
        <v>-9650.79</v>
      </c>
      <c r="M502">
        <v>-1041.13</v>
      </c>
      <c r="N502">
        <v>-2291.29</v>
      </c>
      <c r="O502">
        <v>-9430.01</v>
      </c>
      <c r="P502">
        <v>401.965</v>
      </c>
      <c r="Q502">
        <v>-8163.52</v>
      </c>
      <c r="R502">
        <v>-9597.36</v>
      </c>
      <c r="S502">
        <v>295.12</v>
      </c>
      <c r="T502">
        <v>1066.63</v>
      </c>
    </row>
    <row r="503" spans="1:20">
      <c r="A503">
        <v>499</v>
      </c>
      <c r="B503">
        <v>0</v>
      </c>
      <c r="C503">
        <v>-11779.4</v>
      </c>
      <c r="D503">
        <v>-260.287</v>
      </c>
      <c r="E503">
        <v>-6239.33</v>
      </c>
      <c r="F503">
        <v>-9839.17</v>
      </c>
      <c r="G503">
        <v>-20187</v>
      </c>
      <c r="H503">
        <v>-11426.5</v>
      </c>
      <c r="I503">
        <v>-9708.87</v>
      </c>
      <c r="J503">
        <v>-615.831</v>
      </c>
      <c r="K503">
        <v>1814.89</v>
      </c>
      <c r="L503">
        <v>-9834.39</v>
      </c>
      <c r="M503">
        <v>-567.089</v>
      </c>
      <c r="N503">
        <v>-2347.04</v>
      </c>
      <c r="O503">
        <v>-9750.71</v>
      </c>
      <c r="P503">
        <v>799.336</v>
      </c>
      <c r="Q503">
        <v>-8600.39</v>
      </c>
      <c r="R503">
        <v>-9564.87</v>
      </c>
      <c r="S503">
        <v>371.792</v>
      </c>
      <c r="T503">
        <v>1103.8</v>
      </c>
    </row>
    <row r="504" spans="1:20">
      <c r="A504">
        <v>500</v>
      </c>
      <c r="B504">
        <v>1</v>
      </c>
      <c r="C504">
        <v>-12251.1</v>
      </c>
      <c r="D504">
        <v>-216.107</v>
      </c>
      <c r="E504">
        <v>-6989.9</v>
      </c>
      <c r="F504">
        <v>-9608.92</v>
      </c>
      <c r="G504">
        <v>-20187</v>
      </c>
      <c r="H504">
        <v>-9042.62</v>
      </c>
      <c r="I504">
        <v>-9931.98</v>
      </c>
      <c r="J504">
        <v>-441.573</v>
      </c>
      <c r="K504">
        <v>1912.48</v>
      </c>
      <c r="L504">
        <v>-9894.82</v>
      </c>
      <c r="M504">
        <v>-111.63</v>
      </c>
      <c r="N504">
        <v>-2446.97</v>
      </c>
      <c r="O504">
        <v>-9950.56</v>
      </c>
      <c r="P504">
        <v>1080.54</v>
      </c>
      <c r="Q504">
        <v>-8902.51</v>
      </c>
      <c r="R504">
        <v>-9369.69</v>
      </c>
      <c r="S504">
        <v>434.554</v>
      </c>
      <c r="T504">
        <v>1219.97</v>
      </c>
    </row>
    <row r="505" spans="1:20">
      <c r="A505">
        <v>501</v>
      </c>
      <c r="B505">
        <v>0</v>
      </c>
      <c r="C505">
        <v>-12727.5</v>
      </c>
      <c r="D505">
        <v>-274.195</v>
      </c>
      <c r="E505">
        <v>-7684.74</v>
      </c>
      <c r="F505">
        <v>-11804.1</v>
      </c>
      <c r="G505">
        <v>-18644.7</v>
      </c>
      <c r="H505">
        <v>-6363.05</v>
      </c>
      <c r="I505">
        <v>-10050.5</v>
      </c>
      <c r="J505">
        <v>-223.127</v>
      </c>
      <c r="K505">
        <v>1993.83</v>
      </c>
      <c r="L505">
        <v>-9859.99</v>
      </c>
      <c r="M505">
        <v>192.845</v>
      </c>
      <c r="N505">
        <v>-2507.39</v>
      </c>
      <c r="O505">
        <v>-10015.7</v>
      </c>
      <c r="P505">
        <v>1129.4</v>
      </c>
      <c r="Q505">
        <v>-8988.54</v>
      </c>
      <c r="R505">
        <v>-9076.91</v>
      </c>
      <c r="S505">
        <v>434.554</v>
      </c>
      <c r="T505">
        <v>1359.41</v>
      </c>
    </row>
    <row r="506" spans="1:20">
      <c r="A506">
        <v>502</v>
      </c>
      <c r="B506">
        <v>1</v>
      </c>
      <c r="C506">
        <v>-13124.9</v>
      </c>
      <c r="D506">
        <v>-408.951</v>
      </c>
      <c r="E506">
        <v>-8223.91</v>
      </c>
      <c r="F506">
        <v>-13450.5</v>
      </c>
      <c r="G506">
        <v>-15570.2</v>
      </c>
      <c r="H506">
        <v>-5272.74</v>
      </c>
      <c r="I506">
        <v>-10113.3</v>
      </c>
      <c r="J506">
        <v>-25.6032</v>
      </c>
      <c r="K506">
        <v>2033.33</v>
      </c>
      <c r="L506">
        <v>-9778.64</v>
      </c>
      <c r="M506">
        <v>276.535</v>
      </c>
      <c r="N506">
        <v>-2398.24</v>
      </c>
      <c r="O506">
        <v>-9883.25</v>
      </c>
      <c r="P506">
        <v>862.228</v>
      </c>
      <c r="Q506">
        <v>-8856.13</v>
      </c>
      <c r="R506">
        <v>-8832.86</v>
      </c>
      <c r="S506">
        <v>397.39</v>
      </c>
      <c r="T506">
        <v>1477.92</v>
      </c>
    </row>
    <row r="507" spans="1:20">
      <c r="A507">
        <v>503</v>
      </c>
      <c r="B507">
        <v>0</v>
      </c>
      <c r="C507">
        <v>-13610.5</v>
      </c>
      <c r="D507">
        <v>-513.564</v>
      </c>
      <c r="E507">
        <v>-8584.13</v>
      </c>
      <c r="F507">
        <v>-12295.5</v>
      </c>
      <c r="G507">
        <v>-9957.1</v>
      </c>
      <c r="H507">
        <v>-6798.82</v>
      </c>
      <c r="I507">
        <v>-10150.4</v>
      </c>
      <c r="J507">
        <v>60.4277</v>
      </c>
      <c r="K507">
        <v>2128.59</v>
      </c>
      <c r="L507">
        <v>-10017.9</v>
      </c>
      <c r="M507">
        <v>183.624</v>
      </c>
      <c r="N507">
        <v>-1880.14</v>
      </c>
      <c r="O507">
        <v>-9683.39</v>
      </c>
      <c r="P507">
        <v>446.257</v>
      </c>
      <c r="Q507">
        <v>-8358.95</v>
      </c>
      <c r="R507">
        <v>-8937.33</v>
      </c>
      <c r="S507">
        <v>318.38</v>
      </c>
      <c r="T507">
        <v>1707.93</v>
      </c>
    </row>
    <row r="508" spans="1:20">
      <c r="A508">
        <v>504</v>
      </c>
      <c r="B508">
        <v>1</v>
      </c>
      <c r="C508">
        <v>-14484.1</v>
      </c>
      <c r="D508">
        <v>-383.49</v>
      </c>
      <c r="E508">
        <v>-8600.52</v>
      </c>
      <c r="F508">
        <v>-12422.8</v>
      </c>
      <c r="G508">
        <v>3939.26</v>
      </c>
      <c r="H508">
        <v>-11633.9</v>
      </c>
      <c r="I508">
        <v>-10452.4</v>
      </c>
      <c r="J508">
        <v>-53.4052</v>
      </c>
      <c r="K508">
        <v>2286.6</v>
      </c>
      <c r="L508">
        <v>-11407.1</v>
      </c>
      <c r="M508">
        <v>-125.392</v>
      </c>
      <c r="N508">
        <v>-811.312</v>
      </c>
      <c r="O508">
        <v>-10027.1</v>
      </c>
      <c r="P508">
        <v>367.104</v>
      </c>
      <c r="Q508">
        <v>-7029.97</v>
      </c>
      <c r="R508">
        <v>-9813.17</v>
      </c>
      <c r="S508">
        <v>220.788</v>
      </c>
      <c r="T508">
        <v>2119.22</v>
      </c>
    </row>
    <row r="509" spans="1:20">
      <c r="A509">
        <v>505</v>
      </c>
      <c r="B509">
        <v>0</v>
      </c>
      <c r="C509">
        <v>-16057.1</v>
      </c>
      <c r="D509">
        <v>116.025</v>
      </c>
      <c r="E509">
        <v>-8677.04</v>
      </c>
      <c r="F509">
        <v>-16072.5</v>
      </c>
      <c r="G509">
        <v>16683.9</v>
      </c>
      <c r="H509">
        <v>-4503.94</v>
      </c>
      <c r="I509">
        <v>-11377.1</v>
      </c>
      <c r="J509">
        <v>-529.656</v>
      </c>
      <c r="K509">
        <v>2537.53</v>
      </c>
      <c r="L509">
        <v>-14592.7</v>
      </c>
      <c r="M509">
        <v>-504.199</v>
      </c>
      <c r="N509">
        <v>51.0627</v>
      </c>
      <c r="O509">
        <v>-11511.7</v>
      </c>
      <c r="P509">
        <v>1071.02</v>
      </c>
      <c r="Q509">
        <v>-5261.48</v>
      </c>
      <c r="R509">
        <v>-12203.9</v>
      </c>
      <c r="S509">
        <v>139.438</v>
      </c>
      <c r="T509">
        <v>2518.95</v>
      </c>
    </row>
    <row r="510" spans="1:20">
      <c r="A510">
        <v>506</v>
      </c>
      <c r="B510">
        <v>1</v>
      </c>
      <c r="C510">
        <v>-18297.2</v>
      </c>
      <c r="D510">
        <v>1944.35</v>
      </c>
      <c r="E510">
        <v>-9615.63</v>
      </c>
      <c r="F510">
        <v>-18428.3</v>
      </c>
      <c r="G510">
        <v>18479.4</v>
      </c>
      <c r="H510">
        <v>10237.4</v>
      </c>
      <c r="I510">
        <v>-12961.8</v>
      </c>
      <c r="J510">
        <v>-1468.4</v>
      </c>
      <c r="K510">
        <v>2670.1</v>
      </c>
      <c r="L510">
        <v>-17086.9</v>
      </c>
      <c r="M510">
        <v>220.332</v>
      </c>
      <c r="N510">
        <v>-1028.86</v>
      </c>
      <c r="O510">
        <v>-13552.1</v>
      </c>
      <c r="P510">
        <v>1996.02</v>
      </c>
      <c r="Q510">
        <v>-3699.87</v>
      </c>
      <c r="R510">
        <v>-15808.1</v>
      </c>
      <c r="S510">
        <v>267.168</v>
      </c>
      <c r="T510">
        <v>2054.56</v>
      </c>
    </row>
    <row r="511" spans="1:20">
      <c r="A511">
        <v>507</v>
      </c>
      <c r="B511">
        <v>0</v>
      </c>
      <c r="C511">
        <v>-19836</v>
      </c>
      <c r="D511">
        <v>5357.84</v>
      </c>
      <c r="E511">
        <v>-11114.5</v>
      </c>
      <c r="F511">
        <v>-11343.2</v>
      </c>
      <c r="G511">
        <v>4331.13</v>
      </c>
      <c r="H511">
        <v>3186.28</v>
      </c>
      <c r="I511">
        <v>-13685.1</v>
      </c>
      <c r="J511">
        <v>-2184.33</v>
      </c>
      <c r="K511">
        <v>2198.53</v>
      </c>
      <c r="L511">
        <v>-15767.9</v>
      </c>
      <c r="M511">
        <v>1912.17</v>
      </c>
      <c r="N511">
        <v>-2465.55</v>
      </c>
      <c r="O511">
        <v>-15506.4</v>
      </c>
      <c r="P511">
        <v>3074.05</v>
      </c>
      <c r="Q511">
        <v>-2623.72</v>
      </c>
      <c r="R511">
        <v>-16887.7</v>
      </c>
      <c r="S511">
        <v>787.602</v>
      </c>
      <c r="T511">
        <v>153.956</v>
      </c>
    </row>
    <row r="512" spans="1:20">
      <c r="A512">
        <v>508</v>
      </c>
      <c r="B512">
        <v>1</v>
      </c>
      <c r="C512">
        <v>-19940.8</v>
      </c>
      <c r="D512">
        <v>7833.37</v>
      </c>
      <c r="E512">
        <v>-12302.1</v>
      </c>
      <c r="F512">
        <v>-4301.51</v>
      </c>
      <c r="G512">
        <v>-14545.1</v>
      </c>
      <c r="H512">
        <v>-13141.1</v>
      </c>
      <c r="I512">
        <v>-12165.8</v>
      </c>
      <c r="J512">
        <v>-2200.72</v>
      </c>
      <c r="K512">
        <v>1236.52</v>
      </c>
      <c r="L512">
        <v>-12920.9</v>
      </c>
      <c r="M512">
        <v>2556.27</v>
      </c>
      <c r="N512">
        <v>-1766.48</v>
      </c>
      <c r="O512">
        <v>-16571.1</v>
      </c>
      <c r="P512">
        <v>3743.76</v>
      </c>
      <c r="Q512">
        <v>-3055.46</v>
      </c>
      <c r="R512">
        <v>-13091.4</v>
      </c>
      <c r="S512">
        <v>1147.99</v>
      </c>
      <c r="T512">
        <v>-609.127</v>
      </c>
    </row>
    <row r="513" spans="1:20">
      <c r="A513">
        <v>509</v>
      </c>
      <c r="B513">
        <v>0</v>
      </c>
      <c r="C513">
        <v>-19027.8</v>
      </c>
      <c r="D513">
        <v>8409.86</v>
      </c>
      <c r="E513">
        <v>-12311.8</v>
      </c>
      <c r="F513">
        <v>-7522.76</v>
      </c>
      <c r="G513">
        <v>-19131.9</v>
      </c>
      <c r="H513">
        <v>-18277</v>
      </c>
      <c r="I513">
        <v>-9744.3</v>
      </c>
      <c r="J513">
        <v>-1794.12</v>
      </c>
      <c r="K513">
        <v>392.867</v>
      </c>
      <c r="L513">
        <v>-11403.2</v>
      </c>
      <c r="M513">
        <v>2316.9</v>
      </c>
      <c r="N513">
        <v>-499.828</v>
      </c>
      <c r="O513">
        <v>-15272.8</v>
      </c>
      <c r="P513">
        <v>3202.4</v>
      </c>
      <c r="Q513">
        <v>-4428.92</v>
      </c>
      <c r="R513">
        <v>-7597.78</v>
      </c>
      <c r="S513">
        <v>976.07</v>
      </c>
      <c r="T513">
        <v>1303.02</v>
      </c>
    </row>
    <row r="514" spans="1:20">
      <c r="A514">
        <v>510</v>
      </c>
      <c r="B514">
        <v>1</v>
      </c>
      <c r="C514">
        <v>-17450</v>
      </c>
      <c r="D514">
        <v>6616.88</v>
      </c>
      <c r="E514">
        <v>-10829.5</v>
      </c>
      <c r="F514">
        <v>-14801</v>
      </c>
      <c r="G514">
        <v>-13425.4</v>
      </c>
      <c r="H514">
        <v>-10198.5</v>
      </c>
      <c r="I514">
        <v>-8182.37</v>
      </c>
      <c r="J514">
        <v>-1482.61</v>
      </c>
      <c r="K514">
        <v>-125.381</v>
      </c>
      <c r="L514">
        <v>-10664.2</v>
      </c>
      <c r="M514">
        <v>2230.86</v>
      </c>
      <c r="N514">
        <v>425.019</v>
      </c>
      <c r="O514">
        <v>-12189.3</v>
      </c>
      <c r="P514">
        <v>1987.29</v>
      </c>
      <c r="Q514">
        <v>-5075.21</v>
      </c>
      <c r="R514">
        <v>-4025.31</v>
      </c>
      <c r="S514">
        <v>829.604</v>
      </c>
      <c r="T514">
        <v>2985.97</v>
      </c>
    </row>
    <row r="515" spans="1:20">
      <c r="A515">
        <v>511</v>
      </c>
      <c r="B515">
        <v>0</v>
      </c>
      <c r="C515">
        <v>-16647.8</v>
      </c>
      <c r="D515">
        <v>1902.32</v>
      </c>
      <c r="E515">
        <v>-8619.63</v>
      </c>
      <c r="F515">
        <v>-19217.6</v>
      </c>
      <c r="G515">
        <v>-4233.11</v>
      </c>
      <c r="H515">
        <v>1799.08</v>
      </c>
      <c r="I515">
        <v>-7705.81</v>
      </c>
      <c r="J515">
        <v>-1628.91</v>
      </c>
      <c r="K515">
        <v>-485.607</v>
      </c>
      <c r="L515">
        <v>-10721.9</v>
      </c>
      <c r="M515">
        <v>2251.78</v>
      </c>
      <c r="N515">
        <v>1542.69</v>
      </c>
      <c r="O515">
        <v>-9609.42</v>
      </c>
      <c r="P515">
        <v>695.027</v>
      </c>
      <c r="Q515">
        <v>-4910.33</v>
      </c>
      <c r="R515">
        <v>-3952.32</v>
      </c>
      <c r="S515">
        <v>922.505</v>
      </c>
      <c r="T515">
        <v>2851.56</v>
      </c>
    </row>
    <row r="516" spans="1:20">
      <c r="A516">
        <v>512</v>
      </c>
      <c r="B516">
        <v>1</v>
      </c>
      <c r="C516">
        <v>-17788.2</v>
      </c>
      <c r="D516">
        <v>-2532.08</v>
      </c>
      <c r="E516">
        <v>-7222.55</v>
      </c>
      <c r="F516">
        <v>-20042.9</v>
      </c>
      <c r="G516">
        <v>-1322.24</v>
      </c>
      <c r="H516">
        <v>4051.36</v>
      </c>
      <c r="I516">
        <v>-7849.75</v>
      </c>
      <c r="J516">
        <v>-2207.4</v>
      </c>
      <c r="K516">
        <v>-669.238</v>
      </c>
      <c r="L516">
        <v>-11530.6</v>
      </c>
      <c r="M516">
        <v>2456.16</v>
      </c>
      <c r="N516">
        <v>1952.16</v>
      </c>
      <c r="O516">
        <v>-8544.79</v>
      </c>
      <c r="P516">
        <v>-355.172</v>
      </c>
      <c r="Q516">
        <v>-4013.64</v>
      </c>
      <c r="R516">
        <v>-6984.22</v>
      </c>
      <c r="S516">
        <v>1175.77</v>
      </c>
      <c r="T516">
        <v>2110.18</v>
      </c>
    </row>
    <row r="517" spans="1:20">
      <c r="A517">
        <v>513</v>
      </c>
      <c r="B517">
        <v>0</v>
      </c>
      <c r="C517">
        <v>-19484.9</v>
      </c>
      <c r="D517">
        <v>-4096.97</v>
      </c>
      <c r="E517">
        <v>-6620.78</v>
      </c>
      <c r="F517">
        <v>-18326.7</v>
      </c>
      <c r="G517">
        <v>-2290.72</v>
      </c>
      <c r="H517">
        <v>-2746.08</v>
      </c>
      <c r="I517">
        <v>-8412.01</v>
      </c>
      <c r="J517">
        <v>-3185.63</v>
      </c>
      <c r="K517">
        <v>-841.145</v>
      </c>
      <c r="L517">
        <v>-11747</v>
      </c>
      <c r="M517">
        <v>2853.55</v>
      </c>
      <c r="N517">
        <v>1473.41</v>
      </c>
      <c r="O517">
        <v>-8595.65</v>
      </c>
      <c r="P517">
        <v>-1401.06</v>
      </c>
      <c r="Q517">
        <v>-2997.87</v>
      </c>
      <c r="R517">
        <v>-10749.1</v>
      </c>
      <c r="S517">
        <v>1603.28</v>
      </c>
      <c r="T517">
        <v>1352.74</v>
      </c>
    </row>
    <row r="518" spans="1:20">
      <c r="A518">
        <v>514</v>
      </c>
      <c r="B518">
        <v>1</v>
      </c>
      <c r="C518">
        <v>-20103.3</v>
      </c>
      <c r="D518">
        <v>-2965.8</v>
      </c>
      <c r="E518">
        <v>-7094.08</v>
      </c>
      <c r="F518">
        <v>-12541.6</v>
      </c>
      <c r="G518">
        <v>-5178.68</v>
      </c>
      <c r="H518">
        <v>-13019.8</v>
      </c>
      <c r="I518">
        <v>-9125.45</v>
      </c>
      <c r="J518">
        <v>-4201.22</v>
      </c>
      <c r="K518">
        <v>-1173.42</v>
      </c>
      <c r="L518">
        <v>-11533.1</v>
      </c>
      <c r="M518">
        <v>2911.83</v>
      </c>
      <c r="N518">
        <v>1394.21</v>
      </c>
      <c r="O518">
        <v>-8777.13</v>
      </c>
      <c r="P518">
        <v>-1833.46</v>
      </c>
      <c r="Q518">
        <v>-3208.9</v>
      </c>
      <c r="R518">
        <v>-12536.9</v>
      </c>
      <c r="S518">
        <v>2044.87</v>
      </c>
      <c r="T518">
        <v>476.599</v>
      </c>
    </row>
    <row r="519" spans="1:20">
      <c r="A519">
        <v>515</v>
      </c>
      <c r="B519">
        <v>0</v>
      </c>
      <c r="C519">
        <v>-20187</v>
      </c>
      <c r="D519">
        <v>-519.036</v>
      </c>
      <c r="E519">
        <v>-8785.94</v>
      </c>
      <c r="F519">
        <v>-5864.52</v>
      </c>
      <c r="G519">
        <v>-8009.72</v>
      </c>
      <c r="H519">
        <v>-14999.9</v>
      </c>
      <c r="I519">
        <v>-9704.13</v>
      </c>
      <c r="J519">
        <v>-4996.01</v>
      </c>
      <c r="K519">
        <v>-1401.25</v>
      </c>
      <c r="L519">
        <v>-12039.4</v>
      </c>
      <c r="M519">
        <v>2449.5</v>
      </c>
      <c r="N519">
        <v>1615.01</v>
      </c>
      <c r="O519">
        <v>-8948.84</v>
      </c>
      <c r="P519">
        <v>-2304.98</v>
      </c>
      <c r="Q519">
        <v>-3622.91</v>
      </c>
      <c r="R519">
        <v>-12232.8</v>
      </c>
      <c r="S519">
        <v>2230.86</v>
      </c>
      <c r="T519">
        <v>803.595</v>
      </c>
    </row>
    <row r="520" spans="1:20">
      <c r="A520">
        <v>516</v>
      </c>
      <c r="B520">
        <v>1</v>
      </c>
      <c r="C520">
        <v>-20187</v>
      </c>
      <c r="D520">
        <v>2046.63</v>
      </c>
      <c r="E520">
        <v>-10061.8</v>
      </c>
      <c r="F520">
        <v>-3285.75</v>
      </c>
      <c r="G520">
        <v>-8201.19</v>
      </c>
      <c r="H520">
        <v>-7306.26</v>
      </c>
      <c r="I520">
        <v>-10196.8</v>
      </c>
      <c r="J520">
        <v>-5558.46</v>
      </c>
      <c r="K520">
        <v>-1385.02</v>
      </c>
      <c r="L520">
        <v>-12785.5</v>
      </c>
      <c r="M520">
        <v>1759.34</v>
      </c>
      <c r="N520">
        <v>1717.29</v>
      </c>
      <c r="O520">
        <v>-9803.87</v>
      </c>
      <c r="P520">
        <v>-3341.3</v>
      </c>
      <c r="Q520">
        <v>-3327.8</v>
      </c>
      <c r="R520">
        <v>-11958.3</v>
      </c>
      <c r="S520">
        <v>2326.1</v>
      </c>
      <c r="T520">
        <v>1916.97</v>
      </c>
    </row>
    <row r="521" spans="1:20">
      <c r="A521">
        <v>517</v>
      </c>
      <c r="B521">
        <v>0</v>
      </c>
      <c r="C521">
        <v>-19425.3</v>
      </c>
      <c r="D521">
        <v>4001.13</v>
      </c>
      <c r="E521">
        <v>-10125.2</v>
      </c>
      <c r="F521">
        <v>-4723.56</v>
      </c>
      <c r="G521">
        <v>-6386.52</v>
      </c>
      <c r="H521">
        <v>-981.785</v>
      </c>
      <c r="I521">
        <v>-10617.4</v>
      </c>
      <c r="J521">
        <v>-5804.88</v>
      </c>
      <c r="K521">
        <v>-1268.85</v>
      </c>
      <c r="L521">
        <v>-12943.7</v>
      </c>
      <c r="M521">
        <v>992.519</v>
      </c>
      <c r="N521">
        <v>1663.9</v>
      </c>
      <c r="O521">
        <v>-10780</v>
      </c>
      <c r="P521">
        <v>-4231.52</v>
      </c>
      <c r="Q521">
        <v>-3160.39</v>
      </c>
      <c r="R521">
        <v>-12650.6</v>
      </c>
      <c r="S521">
        <v>2539.85</v>
      </c>
      <c r="T521">
        <v>1787.31</v>
      </c>
    </row>
    <row r="522" spans="1:20">
      <c r="A522">
        <v>518</v>
      </c>
      <c r="B522">
        <v>1</v>
      </c>
      <c r="C522">
        <v>-16468</v>
      </c>
      <c r="D522">
        <v>5137.78</v>
      </c>
      <c r="E522">
        <v>-9300.09</v>
      </c>
      <c r="F522">
        <v>-7328.52</v>
      </c>
      <c r="G522">
        <v>-4620.14</v>
      </c>
      <c r="H522">
        <v>246.833</v>
      </c>
      <c r="I522">
        <v>-10859.2</v>
      </c>
      <c r="J522">
        <v>-5660.94</v>
      </c>
      <c r="K522">
        <v>-1092.26</v>
      </c>
      <c r="L522">
        <v>-12653.3</v>
      </c>
      <c r="M522">
        <v>125.764</v>
      </c>
      <c r="N522">
        <v>1468.73</v>
      </c>
      <c r="O522">
        <v>-11646.7</v>
      </c>
      <c r="P522">
        <v>-4317.78</v>
      </c>
      <c r="Q522">
        <v>-3123.24</v>
      </c>
      <c r="R522">
        <v>-13231.8</v>
      </c>
      <c r="S522">
        <v>2723.49</v>
      </c>
      <c r="T522">
        <v>1245.58</v>
      </c>
    </row>
    <row r="523" spans="1:20">
      <c r="A523">
        <v>519</v>
      </c>
      <c r="B523">
        <v>0</v>
      </c>
      <c r="C523">
        <v>-11892.4</v>
      </c>
      <c r="D523">
        <v>4411.3</v>
      </c>
      <c r="E523">
        <v>-7818.11</v>
      </c>
      <c r="F523">
        <v>-9306.52</v>
      </c>
      <c r="G523">
        <v>-2631.44</v>
      </c>
      <c r="H523">
        <v>-1876.82</v>
      </c>
      <c r="I523">
        <v>-10942.9</v>
      </c>
      <c r="J523">
        <v>-5265.9</v>
      </c>
      <c r="K523">
        <v>-931.888</v>
      </c>
      <c r="L523">
        <v>-12239.7</v>
      </c>
      <c r="M523">
        <v>-671.375</v>
      </c>
      <c r="N523">
        <v>1138.81</v>
      </c>
      <c r="O523">
        <v>-12703.9</v>
      </c>
      <c r="P523">
        <v>-3885.57</v>
      </c>
      <c r="Q523">
        <v>-3137.12</v>
      </c>
      <c r="R523">
        <v>-12976.4</v>
      </c>
      <c r="S523">
        <v>2746.77</v>
      </c>
      <c r="T523">
        <v>1466.17</v>
      </c>
    </row>
    <row r="524" spans="1:20">
      <c r="A524">
        <v>520</v>
      </c>
      <c r="B524">
        <v>1</v>
      </c>
      <c r="C524">
        <v>-7971.66</v>
      </c>
      <c r="D524">
        <v>1920.36</v>
      </c>
      <c r="E524">
        <v>-5624.22</v>
      </c>
      <c r="F524">
        <v>-9918.09</v>
      </c>
      <c r="G524">
        <v>-365.363</v>
      </c>
      <c r="H524">
        <v>-3501.85</v>
      </c>
      <c r="I524">
        <v>-10812.8</v>
      </c>
      <c r="J524">
        <v>-4777.96</v>
      </c>
      <c r="K524">
        <v>-757.64</v>
      </c>
      <c r="L524">
        <v>-11786.6</v>
      </c>
      <c r="M524">
        <v>-1212.91</v>
      </c>
      <c r="N524">
        <v>704.254</v>
      </c>
      <c r="O524">
        <v>-14021.5</v>
      </c>
      <c r="P524">
        <v>-3504.41</v>
      </c>
      <c r="Q524">
        <v>-3107.01</v>
      </c>
      <c r="R524">
        <v>-12344.3</v>
      </c>
      <c r="S524">
        <v>2670.11</v>
      </c>
      <c r="T524">
        <v>1793.95</v>
      </c>
    </row>
    <row r="525" spans="1:20">
      <c r="A525">
        <v>521</v>
      </c>
      <c r="B525">
        <v>0</v>
      </c>
      <c r="C525">
        <v>-6100.21</v>
      </c>
      <c r="D525">
        <v>-1404.64</v>
      </c>
      <c r="E525">
        <v>-4382.92</v>
      </c>
      <c r="F525">
        <v>-9931.97</v>
      </c>
      <c r="G525">
        <v>699.341</v>
      </c>
      <c r="H525">
        <v>-3288.53</v>
      </c>
      <c r="I525">
        <v>-10684.9</v>
      </c>
      <c r="J525">
        <v>-4241.12</v>
      </c>
      <c r="K525">
        <v>-650.657</v>
      </c>
      <c r="L525">
        <v>-11386.8</v>
      </c>
      <c r="M525">
        <v>-1515.07</v>
      </c>
      <c r="N525">
        <v>455.481</v>
      </c>
      <c r="O525">
        <v>-15165</v>
      </c>
      <c r="P525">
        <v>-3469.39</v>
      </c>
      <c r="Q525">
        <v>-2798.02</v>
      </c>
      <c r="R525">
        <v>-11768</v>
      </c>
      <c r="S525">
        <v>2625.9</v>
      </c>
      <c r="T525">
        <v>1875.31</v>
      </c>
    </row>
    <row r="526" spans="1:20">
      <c r="A526">
        <v>522</v>
      </c>
      <c r="B526">
        <v>1</v>
      </c>
      <c r="C526">
        <v>-5677.18</v>
      </c>
      <c r="D526">
        <v>-5389.89</v>
      </c>
      <c r="E526">
        <v>-6186.82</v>
      </c>
      <c r="F526">
        <v>-10087.6</v>
      </c>
      <c r="G526">
        <v>1131.54</v>
      </c>
      <c r="H526">
        <v>-2059.41</v>
      </c>
      <c r="I526">
        <v>-10650.1</v>
      </c>
      <c r="J526">
        <v>-3915.69</v>
      </c>
      <c r="K526">
        <v>-690.161</v>
      </c>
      <c r="L526">
        <v>-11238</v>
      </c>
      <c r="M526">
        <v>-1563.97</v>
      </c>
      <c r="N526">
        <v>471.709</v>
      </c>
      <c r="O526">
        <v>-15214.3</v>
      </c>
      <c r="P526">
        <v>-3743.57</v>
      </c>
      <c r="Q526">
        <v>-2604.98</v>
      </c>
      <c r="R526">
        <v>-11347.3</v>
      </c>
      <c r="S526">
        <v>2609.68</v>
      </c>
      <c r="T526">
        <v>1951.97</v>
      </c>
    </row>
    <row r="527" spans="1:20">
      <c r="A527">
        <v>523</v>
      </c>
      <c r="B527">
        <v>0</v>
      </c>
      <c r="C527">
        <v>-6032.25</v>
      </c>
      <c r="D527">
        <v>-7136.77</v>
      </c>
      <c r="E527">
        <v>-10597.4</v>
      </c>
      <c r="F527">
        <v>-10340.9</v>
      </c>
      <c r="G527">
        <v>1401.25</v>
      </c>
      <c r="H527">
        <v>-836.906</v>
      </c>
      <c r="I527">
        <v>-10494.4</v>
      </c>
      <c r="J527">
        <v>-3813.4</v>
      </c>
      <c r="K527">
        <v>-711.089</v>
      </c>
      <c r="L527">
        <v>-11333.2</v>
      </c>
      <c r="M527">
        <v>-1259.7</v>
      </c>
      <c r="N527">
        <v>494.988</v>
      </c>
      <c r="O527">
        <v>-14013.2</v>
      </c>
      <c r="P527">
        <v>-3706.65</v>
      </c>
      <c r="Q527">
        <v>-2869.74</v>
      </c>
      <c r="R527">
        <v>-11049.9</v>
      </c>
      <c r="S527">
        <v>2623.55</v>
      </c>
      <c r="T527">
        <v>2014.75</v>
      </c>
    </row>
    <row r="528" spans="1:20">
      <c r="A528">
        <v>524</v>
      </c>
      <c r="B528">
        <v>1</v>
      </c>
      <c r="C528">
        <v>-6968.82</v>
      </c>
      <c r="D528">
        <v>-4688.82</v>
      </c>
      <c r="E528">
        <v>-11429.8</v>
      </c>
      <c r="F528">
        <v>-10341.1</v>
      </c>
      <c r="G528">
        <v>1106.4</v>
      </c>
      <c r="H528">
        <v>-466.994</v>
      </c>
      <c r="I528">
        <v>-10259.8</v>
      </c>
      <c r="J528">
        <v>-3755.32</v>
      </c>
      <c r="K528">
        <v>-673.939</v>
      </c>
      <c r="L528">
        <v>-11379.8</v>
      </c>
      <c r="M528">
        <v>-671.849</v>
      </c>
      <c r="N528">
        <v>474.059</v>
      </c>
      <c r="O528">
        <v>-12523.6</v>
      </c>
      <c r="P528">
        <v>-2752.01</v>
      </c>
      <c r="Q528">
        <v>-3213.76</v>
      </c>
      <c r="R528">
        <v>-10736.2</v>
      </c>
      <c r="S528">
        <v>2686.34</v>
      </c>
      <c r="T528">
        <v>1959.03</v>
      </c>
    </row>
    <row r="529" spans="1:20">
      <c r="A529">
        <v>525</v>
      </c>
      <c r="B529">
        <v>0</v>
      </c>
      <c r="C529">
        <v>-6050.04</v>
      </c>
      <c r="D529">
        <v>281.174</v>
      </c>
      <c r="E529">
        <v>-7939.75</v>
      </c>
      <c r="F529">
        <v>-9725.55</v>
      </c>
      <c r="G529">
        <v>304.801</v>
      </c>
      <c r="H529">
        <v>-1242.69</v>
      </c>
      <c r="I529">
        <v>-10020.4</v>
      </c>
      <c r="J529">
        <v>-3583.44</v>
      </c>
      <c r="K529">
        <v>-594.93</v>
      </c>
      <c r="L529">
        <v>-11133.6</v>
      </c>
      <c r="M529">
        <v>-111.718</v>
      </c>
      <c r="N529">
        <v>418.335</v>
      </c>
      <c r="O529">
        <v>-11291.9</v>
      </c>
      <c r="P529">
        <v>-1378.5</v>
      </c>
      <c r="Q529">
        <v>-3392.71</v>
      </c>
      <c r="R529">
        <v>-10176.3</v>
      </c>
      <c r="S529">
        <v>2742.06</v>
      </c>
      <c r="T529">
        <v>1896.24</v>
      </c>
    </row>
    <row r="530" spans="1:20">
      <c r="A530">
        <v>526</v>
      </c>
      <c r="B530">
        <v>1</v>
      </c>
      <c r="C530">
        <v>-3131.41</v>
      </c>
      <c r="D530">
        <v>5233.94</v>
      </c>
      <c r="E530">
        <v>-5010.88</v>
      </c>
      <c r="F530">
        <v>-9207</v>
      </c>
      <c r="G530">
        <v>-178.95</v>
      </c>
      <c r="H530">
        <v>-2681.08</v>
      </c>
      <c r="I530">
        <v>-9748.57</v>
      </c>
      <c r="J530">
        <v>-3288.33</v>
      </c>
      <c r="K530">
        <v>-478.771</v>
      </c>
      <c r="L530">
        <v>-10643.3</v>
      </c>
      <c r="M530">
        <v>248.536</v>
      </c>
      <c r="N530">
        <v>281.247</v>
      </c>
      <c r="O530">
        <v>-10297.2</v>
      </c>
      <c r="P530">
        <v>-360.53</v>
      </c>
      <c r="Q530">
        <v>-3643.6</v>
      </c>
      <c r="R530">
        <v>-9330.51</v>
      </c>
      <c r="S530">
        <v>2860.57</v>
      </c>
      <c r="T530">
        <v>1877.66</v>
      </c>
    </row>
    <row r="531" spans="1:20">
      <c r="A531">
        <v>527</v>
      </c>
      <c r="B531">
        <v>0</v>
      </c>
      <c r="C531">
        <v>-1150.63</v>
      </c>
      <c r="D531">
        <v>7125.02</v>
      </c>
      <c r="E531">
        <v>-3697.52</v>
      </c>
      <c r="F531">
        <v>-9220.87</v>
      </c>
      <c r="G531">
        <v>-139.445</v>
      </c>
      <c r="H531">
        <v>-3866.49</v>
      </c>
      <c r="I531">
        <v>-9355.88</v>
      </c>
      <c r="J531">
        <v>-2916.57</v>
      </c>
      <c r="K531">
        <v>-320.752</v>
      </c>
      <c r="L531">
        <v>-10034.5</v>
      </c>
      <c r="M531">
        <v>413.624</v>
      </c>
      <c r="N531">
        <v>86.0786</v>
      </c>
      <c r="O531">
        <v>-9502.39</v>
      </c>
      <c r="P531">
        <v>301.902</v>
      </c>
      <c r="Q531">
        <v>-4017.72</v>
      </c>
      <c r="R531">
        <v>-8384.75</v>
      </c>
      <c r="S531">
        <v>2960.51</v>
      </c>
      <c r="T531">
        <v>1893.88</v>
      </c>
    </row>
    <row r="532" spans="1:20">
      <c r="A532">
        <v>528</v>
      </c>
      <c r="B532">
        <v>1</v>
      </c>
      <c r="C532">
        <v>-1119.72</v>
      </c>
      <c r="D532">
        <v>5555.09</v>
      </c>
      <c r="E532">
        <v>-3074.59</v>
      </c>
      <c r="F532">
        <v>-8986.47</v>
      </c>
      <c r="G532">
        <v>-508.574</v>
      </c>
      <c r="H532">
        <v>-4083.15</v>
      </c>
      <c r="I532">
        <v>-8865.6</v>
      </c>
      <c r="J532">
        <v>-2537.74</v>
      </c>
      <c r="K532">
        <v>-199.881</v>
      </c>
      <c r="L532">
        <v>-9362.95</v>
      </c>
      <c r="M532">
        <v>360.257</v>
      </c>
      <c r="N532">
        <v>-95.2276</v>
      </c>
      <c r="O532">
        <v>-8679.86</v>
      </c>
      <c r="P532">
        <v>645.94</v>
      </c>
      <c r="Q532">
        <v>-4319.9</v>
      </c>
      <c r="R532">
        <v>-7434.27</v>
      </c>
      <c r="S532">
        <v>3002.37</v>
      </c>
      <c r="T532">
        <v>1954.32</v>
      </c>
    </row>
    <row r="533" spans="1:20">
      <c r="A533">
        <v>529</v>
      </c>
      <c r="B533">
        <v>0</v>
      </c>
      <c r="C533">
        <v>-2193.14</v>
      </c>
      <c r="D533">
        <v>2935.99</v>
      </c>
      <c r="E533">
        <v>-2732.91</v>
      </c>
      <c r="F533">
        <v>-8298.67</v>
      </c>
      <c r="G533">
        <v>-1542.49</v>
      </c>
      <c r="H533">
        <v>-3367.63</v>
      </c>
      <c r="I533">
        <v>-8349.68</v>
      </c>
      <c r="J533">
        <v>-2184.56</v>
      </c>
      <c r="K533">
        <v>-176.594</v>
      </c>
      <c r="L533">
        <v>-8747.09</v>
      </c>
      <c r="M533">
        <v>127.943</v>
      </c>
      <c r="N533">
        <v>-250.89</v>
      </c>
      <c r="O533">
        <v>-7768.89</v>
      </c>
      <c r="P533">
        <v>787.742</v>
      </c>
      <c r="Q533">
        <v>-4498.85</v>
      </c>
      <c r="R533">
        <v>-6618.54</v>
      </c>
      <c r="S533">
        <v>3002.37</v>
      </c>
      <c r="T533">
        <v>1975.25</v>
      </c>
    </row>
    <row r="534" spans="1:20">
      <c r="A534">
        <v>530</v>
      </c>
      <c r="B534">
        <v>1</v>
      </c>
      <c r="C534">
        <v>-3311.06</v>
      </c>
      <c r="D534">
        <v>1064.85</v>
      </c>
      <c r="E534">
        <v>-2347.29</v>
      </c>
      <c r="F534">
        <v>-7956.71</v>
      </c>
      <c r="G534">
        <v>-2880.93</v>
      </c>
      <c r="H534">
        <v>-2435.73</v>
      </c>
      <c r="I534">
        <v>-7894.2</v>
      </c>
      <c r="J534">
        <v>-1733.79</v>
      </c>
      <c r="K534">
        <v>-197.525</v>
      </c>
      <c r="L534">
        <v>-8249.74</v>
      </c>
      <c r="M534">
        <v>-206.669</v>
      </c>
      <c r="N534">
        <v>-448.413</v>
      </c>
      <c r="O534">
        <v>-6992.66</v>
      </c>
      <c r="P534">
        <v>866.751</v>
      </c>
      <c r="Q534">
        <v>-4638.29</v>
      </c>
      <c r="R534">
        <v>-6037.47</v>
      </c>
      <c r="S534">
        <v>2983.8</v>
      </c>
      <c r="T534">
        <v>1938.1</v>
      </c>
    </row>
    <row r="535" spans="1:20">
      <c r="A535">
        <v>531</v>
      </c>
      <c r="B535">
        <v>0</v>
      </c>
      <c r="C535">
        <v>-3681.03</v>
      </c>
      <c r="D535">
        <v>469.342</v>
      </c>
      <c r="E535">
        <v>-1719.94</v>
      </c>
      <c r="F535">
        <v>-8446.68</v>
      </c>
      <c r="G535">
        <v>-4247.37</v>
      </c>
      <c r="H535">
        <v>-1789.51</v>
      </c>
      <c r="I535">
        <v>-7496.8</v>
      </c>
      <c r="J535">
        <v>-1238.8</v>
      </c>
      <c r="K535">
        <v>-197.525</v>
      </c>
      <c r="L535">
        <v>-7852.34</v>
      </c>
      <c r="M535">
        <v>-599.354</v>
      </c>
      <c r="N535">
        <v>-627.362</v>
      </c>
      <c r="O535">
        <v>-6302.51</v>
      </c>
      <c r="P535">
        <v>927.187</v>
      </c>
      <c r="Q535">
        <v>-4719.66</v>
      </c>
      <c r="R535">
        <v>-5621.49</v>
      </c>
      <c r="S535">
        <v>2925.72</v>
      </c>
      <c r="T535">
        <v>1914.81</v>
      </c>
    </row>
    <row r="536" spans="1:20">
      <c r="A536">
        <v>532</v>
      </c>
      <c r="B536">
        <v>1</v>
      </c>
      <c r="C536">
        <v>-2905.4</v>
      </c>
      <c r="D536">
        <v>850.23</v>
      </c>
      <c r="E536">
        <v>-1101.72</v>
      </c>
      <c r="F536">
        <v>-9299.57</v>
      </c>
      <c r="G536">
        <v>-5105.27</v>
      </c>
      <c r="H536">
        <v>-1561.62</v>
      </c>
      <c r="I536">
        <v>-7066.97</v>
      </c>
      <c r="J536">
        <v>-764.753</v>
      </c>
      <c r="K536">
        <v>-197.525</v>
      </c>
      <c r="L536">
        <v>-7533.95</v>
      </c>
      <c r="M536">
        <v>-941.039</v>
      </c>
      <c r="N536">
        <v>-803.951</v>
      </c>
      <c r="O536">
        <v>-5610.01</v>
      </c>
      <c r="P536">
        <v>1022.41</v>
      </c>
      <c r="Q536">
        <v>-4740.59</v>
      </c>
      <c r="R536">
        <v>-5300.74</v>
      </c>
      <c r="S536">
        <v>2828.14</v>
      </c>
      <c r="T536">
        <v>1861.45</v>
      </c>
    </row>
    <row r="537" spans="1:20">
      <c r="A537">
        <v>533</v>
      </c>
      <c r="B537">
        <v>0</v>
      </c>
      <c r="C537">
        <v>-1429.88</v>
      </c>
      <c r="D537">
        <v>1259.44</v>
      </c>
      <c r="E537">
        <v>-848.176</v>
      </c>
      <c r="F537">
        <v>-9718.21</v>
      </c>
      <c r="G537">
        <v>-4829.35</v>
      </c>
      <c r="H537">
        <v>-1503.55</v>
      </c>
      <c r="I537">
        <v>-6646.27</v>
      </c>
      <c r="J537">
        <v>-402.13</v>
      </c>
      <c r="K537">
        <v>-216.097</v>
      </c>
      <c r="L537">
        <v>-7201.7</v>
      </c>
      <c r="M537">
        <v>-1103.78</v>
      </c>
      <c r="N537">
        <v>-1020.05</v>
      </c>
      <c r="O537">
        <v>-5142.72</v>
      </c>
      <c r="P537">
        <v>1106.14</v>
      </c>
      <c r="Q537">
        <v>-4777.74</v>
      </c>
      <c r="R537">
        <v>-5026.57</v>
      </c>
      <c r="S537">
        <v>2691.06</v>
      </c>
      <c r="T537">
        <v>1722</v>
      </c>
    </row>
    <row r="538" spans="1:20">
      <c r="A538">
        <v>534</v>
      </c>
      <c r="B538">
        <v>1</v>
      </c>
      <c r="C538">
        <v>-35.4124</v>
      </c>
      <c r="D538">
        <v>1231.74</v>
      </c>
      <c r="E538">
        <v>-1240.55</v>
      </c>
      <c r="F538">
        <v>-9365.34</v>
      </c>
      <c r="G538">
        <v>-3507.44</v>
      </c>
      <c r="H538">
        <v>-1424.54</v>
      </c>
      <c r="I538">
        <v>-6330.23</v>
      </c>
      <c r="J538">
        <v>-239.39</v>
      </c>
      <c r="K538">
        <v>-274.174</v>
      </c>
      <c r="L538">
        <v>-6825.22</v>
      </c>
      <c r="M538">
        <v>-1127.07</v>
      </c>
      <c r="N538">
        <v>-1201.36</v>
      </c>
      <c r="O538">
        <v>-5091.41</v>
      </c>
      <c r="P538">
        <v>883.273</v>
      </c>
      <c r="Q538">
        <v>-4782.46</v>
      </c>
      <c r="R538">
        <v>-4747.67</v>
      </c>
      <c r="S538">
        <v>2514.47</v>
      </c>
      <c r="T538">
        <v>1640.64</v>
      </c>
    </row>
    <row r="539" spans="1:20">
      <c r="A539">
        <v>535</v>
      </c>
      <c r="B539">
        <v>0</v>
      </c>
      <c r="C539">
        <v>648.29</v>
      </c>
      <c r="D539">
        <v>1273.29</v>
      </c>
      <c r="E539">
        <v>-1937.79</v>
      </c>
      <c r="F539">
        <v>-8466.17</v>
      </c>
      <c r="G539">
        <v>-1975.88</v>
      </c>
      <c r="H539">
        <v>-1289.81</v>
      </c>
      <c r="I539">
        <v>-5995.62</v>
      </c>
      <c r="J539">
        <v>-160.381</v>
      </c>
      <c r="K539">
        <v>-353.183</v>
      </c>
      <c r="L539">
        <v>-6469.68</v>
      </c>
      <c r="M539">
        <v>-976.134</v>
      </c>
      <c r="N539">
        <v>-1338.45</v>
      </c>
      <c r="O539">
        <v>-5323.72</v>
      </c>
      <c r="P539">
        <v>594.935</v>
      </c>
      <c r="Q539">
        <v>-4684.88</v>
      </c>
      <c r="R539">
        <v>-4510.65</v>
      </c>
      <c r="S539">
        <v>2316.94</v>
      </c>
      <c r="T539">
        <v>1545.41</v>
      </c>
    </row>
    <row r="540" spans="1:20">
      <c r="A540">
        <v>536</v>
      </c>
      <c r="B540">
        <v>1</v>
      </c>
      <c r="C540">
        <v>413.937</v>
      </c>
      <c r="D540">
        <v>1573.11</v>
      </c>
      <c r="E540">
        <v>-2400.36</v>
      </c>
      <c r="F540">
        <v>-7566.69</v>
      </c>
      <c r="G540">
        <v>-967.006</v>
      </c>
      <c r="H540">
        <v>-1073.72</v>
      </c>
      <c r="I540">
        <v>-5621.5</v>
      </c>
      <c r="J540">
        <v>-81.3708</v>
      </c>
      <c r="K540">
        <v>-357.905</v>
      </c>
      <c r="L540">
        <v>-6076.99</v>
      </c>
      <c r="M540">
        <v>-643.884</v>
      </c>
      <c r="N540">
        <v>-1422.18</v>
      </c>
      <c r="O540">
        <v>-5528.33</v>
      </c>
      <c r="P540">
        <v>831.649</v>
      </c>
      <c r="Q540">
        <v>-4584.93</v>
      </c>
      <c r="R540">
        <v>-4347.9</v>
      </c>
      <c r="S540">
        <v>2082.27</v>
      </c>
      <c r="T540">
        <v>1461.68</v>
      </c>
    </row>
    <row r="541" spans="1:20">
      <c r="A541">
        <v>537</v>
      </c>
      <c r="B541">
        <v>0</v>
      </c>
      <c r="C541">
        <v>-143.852</v>
      </c>
      <c r="D541">
        <v>1773</v>
      </c>
      <c r="E541">
        <v>-2697.82</v>
      </c>
      <c r="F541">
        <v>-7264.18</v>
      </c>
      <c r="G541">
        <v>-520.648</v>
      </c>
      <c r="H541">
        <v>-1003.83</v>
      </c>
      <c r="I541">
        <v>-5245.03</v>
      </c>
      <c r="J541">
        <v>-2.36127</v>
      </c>
      <c r="K541">
        <v>-260.324</v>
      </c>
      <c r="L541">
        <v>-5716.73</v>
      </c>
      <c r="M541">
        <v>-248.836</v>
      </c>
      <c r="N541">
        <v>-1440.75</v>
      </c>
      <c r="O541">
        <v>-5700.2</v>
      </c>
      <c r="P541">
        <v>1387.08</v>
      </c>
      <c r="Q541">
        <v>-4561.64</v>
      </c>
      <c r="R541">
        <v>-4306.04</v>
      </c>
      <c r="S541">
        <v>1842.88</v>
      </c>
      <c r="T541">
        <v>1443.11</v>
      </c>
    </row>
    <row r="542" spans="1:20">
      <c r="A542">
        <v>538</v>
      </c>
      <c r="B542">
        <v>1</v>
      </c>
      <c r="C542">
        <v>-525.051</v>
      </c>
      <c r="D542">
        <v>2023.88</v>
      </c>
      <c r="E542">
        <v>-2881.5</v>
      </c>
      <c r="F542">
        <v>-7756.49</v>
      </c>
      <c r="G542">
        <v>-487.908</v>
      </c>
      <c r="H542">
        <v>-1270.92</v>
      </c>
      <c r="I542">
        <v>-4908.06</v>
      </c>
      <c r="J542">
        <v>58.0766</v>
      </c>
      <c r="K542">
        <v>-234.668</v>
      </c>
      <c r="L542">
        <v>-5458.77</v>
      </c>
      <c r="M542">
        <v>127.64</v>
      </c>
      <c r="N542">
        <v>-1443.11</v>
      </c>
      <c r="O542">
        <v>-5939.59</v>
      </c>
      <c r="P542">
        <v>1380.63</v>
      </c>
      <c r="Q542">
        <v>-4564</v>
      </c>
      <c r="R542">
        <v>-4361.75</v>
      </c>
      <c r="S542">
        <v>1626.79</v>
      </c>
      <c r="T542">
        <v>1366.46</v>
      </c>
    </row>
    <row r="543" spans="1:20">
      <c r="A543">
        <v>539</v>
      </c>
      <c r="B543">
        <v>0</v>
      </c>
      <c r="C543">
        <v>-968.708</v>
      </c>
      <c r="D543">
        <v>2360.84</v>
      </c>
      <c r="E543">
        <v>-3034.79</v>
      </c>
      <c r="F543">
        <v>-8625.57</v>
      </c>
      <c r="G543">
        <v>-629.714</v>
      </c>
      <c r="H543">
        <v>-1686.89</v>
      </c>
      <c r="I543">
        <v>-4610.6</v>
      </c>
      <c r="J543">
        <v>60.4396</v>
      </c>
      <c r="K543">
        <v>-295.105</v>
      </c>
      <c r="L543">
        <v>-5296.03</v>
      </c>
      <c r="M543">
        <v>464.601</v>
      </c>
      <c r="N543">
        <v>-1422.18</v>
      </c>
      <c r="O543">
        <v>-6099.97</v>
      </c>
      <c r="P543">
        <v>880.931</v>
      </c>
      <c r="Q543">
        <v>-4505.93</v>
      </c>
      <c r="R543">
        <v>-4480.26</v>
      </c>
      <c r="S543">
        <v>1426.91</v>
      </c>
      <c r="T543">
        <v>1247.95</v>
      </c>
    </row>
    <row r="544" spans="1:20">
      <c r="A544">
        <v>540</v>
      </c>
      <c r="B544">
        <v>1</v>
      </c>
      <c r="C544">
        <v>-1767.88</v>
      </c>
      <c r="D544">
        <v>2491.18</v>
      </c>
      <c r="E544">
        <v>-3401.79</v>
      </c>
      <c r="F544">
        <v>-9457.51</v>
      </c>
      <c r="G544">
        <v>-671.584</v>
      </c>
      <c r="H544">
        <v>-2044.79</v>
      </c>
      <c r="I544">
        <v>-4408.35</v>
      </c>
      <c r="J544">
        <v>20.9363</v>
      </c>
      <c r="K544">
        <v>-334.608</v>
      </c>
      <c r="L544">
        <v>-5235.59</v>
      </c>
      <c r="M544">
        <v>762.06</v>
      </c>
      <c r="N544">
        <v>-1422.18</v>
      </c>
      <c r="O544">
        <v>-6218.48</v>
      </c>
      <c r="P544">
        <v>448.76</v>
      </c>
      <c r="Q544">
        <v>-4538.33</v>
      </c>
      <c r="R544">
        <v>-4561.64</v>
      </c>
      <c r="S544">
        <v>1268.89</v>
      </c>
      <c r="T544">
        <v>1166.58</v>
      </c>
    </row>
    <row r="545" spans="1:20">
      <c r="A545">
        <v>541</v>
      </c>
      <c r="B545">
        <v>0</v>
      </c>
      <c r="C545">
        <v>-2904.04</v>
      </c>
      <c r="D545">
        <v>2319.33</v>
      </c>
      <c r="E545">
        <v>-3729.66</v>
      </c>
      <c r="F545">
        <v>-10024.8</v>
      </c>
      <c r="G545">
        <v>-560.173</v>
      </c>
      <c r="H545">
        <v>-2230.84</v>
      </c>
      <c r="I545">
        <v>-4271.27</v>
      </c>
      <c r="J545">
        <v>0</v>
      </c>
      <c r="K545">
        <v>-374.113</v>
      </c>
      <c r="L545">
        <v>-5270.36</v>
      </c>
      <c r="M545">
        <v>964.319</v>
      </c>
      <c r="N545">
        <v>-1440.75</v>
      </c>
      <c r="O545">
        <v>-6244.15</v>
      </c>
      <c r="P545">
        <v>-43.8647</v>
      </c>
      <c r="Q545">
        <v>-4677.78</v>
      </c>
      <c r="R545">
        <v>-4582.57</v>
      </c>
      <c r="S545">
        <v>1129.44</v>
      </c>
      <c r="T545">
        <v>1164.21</v>
      </c>
    </row>
    <row r="546" spans="1:20">
      <c r="A546">
        <v>542</v>
      </c>
      <c r="B546">
        <v>1</v>
      </c>
      <c r="C546">
        <v>-4059.15</v>
      </c>
      <c r="D546">
        <v>1894.25</v>
      </c>
      <c r="E546">
        <v>-3848.18</v>
      </c>
      <c r="F546">
        <v>-10043.7</v>
      </c>
      <c r="G546">
        <v>-378.85</v>
      </c>
      <c r="H546">
        <v>-2140.37</v>
      </c>
      <c r="I546">
        <v>-4076.11</v>
      </c>
      <c r="J546">
        <v>-18.5682</v>
      </c>
      <c r="K546">
        <v>-376.481</v>
      </c>
      <c r="L546">
        <v>-5370.3</v>
      </c>
      <c r="M546">
        <v>1082.83</v>
      </c>
      <c r="N546">
        <v>-1480.25</v>
      </c>
      <c r="O546">
        <v>-6109.43</v>
      </c>
      <c r="P546">
        <v>-446.017</v>
      </c>
      <c r="Q546">
        <v>-4777.73</v>
      </c>
      <c r="R546">
        <v>-4564</v>
      </c>
      <c r="S546">
        <v>1010.93</v>
      </c>
      <c r="T546">
        <v>1203.72</v>
      </c>
    </row>
    <row r="547" spans="1:20">
      <c r="A547">
        <v>543</v>
      </c>
      <c r="B547">
        <v>0</v>
      </c>
      <c r="C547">
        <v>-5121.04</v>
      </c>
      <c r="D547">
        <v>1338.81</v>
      </c>
      <c r="E547">
        <v>-4078.1</v>
      </c>
      <c r="F547">
        <v>-9690.55</v>
      </c>
      <c r="G547">
        <v>-334.607</v>
      </c>
      <c r="H547">
        <v>-1977.62</v>
      </c>
      <c r="I547">
        <v>-3894.79</v>
      </c>
      <c r="J547">
        <v>-76.6408</v>
      </c>
      <c r="K547">
        <v>-355.544</v>
      </c>
      <c r="L547">
        <v>-5467.88</v>
      </c>
      <c r="M547">
        <v>1108.51</v>
      </c>
      <c r="N547">
        <v>-1575.46</v>
      </c>
      <c r="O547">
        <v>-5930.48</v>
      </c>
      <c r="P547">
        <v>-722.549</v>
      </c>
      <c r="Q547">
        <v>-4875.31</v>
      </c>
      <c r="R547">
        <v>-4561.64</v>
      </c>
      <c r="S547">
        <v>929.55</v>
      </c>
      <c r="T547">
        <v>1261.79</v>
      </c>
    </row>
    <row r="548" spans="1:20">
      <c r="A548">
        <v>544</v>
      </c>
      <c r="B548">
        <v>1</v>
      </c>
      <c r="C548">
        <v>-6173.84</v>
      </c>
      <c r="D548">
        <v>472.467</v>
      </c>
      <c r="E548">
        <v>-4136.56</v>
      </c>
      <c r="F548">
        <v>-8961.29</v>
      </c>
      <c r="G548">
        <v>-374.112</v>
      </c>
      <c r="H548">
        <v>-728.841</v>
      </c>
      <c r="I548">
        <v>-3813.41</v>
      </c>
      <c r="J548">
        <v>-118.515</v>
      </c>
      <c r="K548">
        <v>-355.544</v>
      </c>
      <c r="L548">
        <v>-5586.39</v>
      </c>
      <c r="M548">
        <v>1066.63</v>
      </c>
      <c r="N548">
        <v>-1677.77</v>
      </c>
      <c r="O548">
        <v>-5772.46</v>
      </c>
      <c r="P548">
        <v>-813.405</v>
      </c>
      <c r="Q548">
        <v>-4900.98</v>
      </c>
      <c r="R548">
        <v>-4582.57</v>
      </c>
      <c r="S548">
        <v>871.478</v>
      </c>
      <c r="T548">
        <v>1303.66</v>
      </c>
    </row>
    <row r="549" spans="1:20">
      <c r="A549">
        <v>545</v>
      </c>
      <c r="B549">
        <v>0</v>
      </c>
      <c r="C549">
        <v>-7159.09</v>
      </c>
      <c r="D549">
        <v>-513.172</v>
      </c>
      <c r="E549">
        <v>-4138.54</v>
      </c>
      <c r="F549">
        <v>-8523.58</v>
      </c>
      <c r="G549">
        <v>-617.859</v>
      </c>
      <c r="H549">
        <v>-240.593</v>
      </c>
      <c r="I549">
        <v>-3773.91</v>
      </c>
      <c r="J549">
        <v>-137.082</v>
      </c>
      <c r="K549">
        <v>-318.409</v>
      </c>
      <c r="L549">
        <v>-5742.04</v>
      </c>
      <c r="M549">
        <v>1066.63</v>
      </c>
      <c r="N549">
        <v>-1754.41</v>
      </c>
      <c r="O549">
        <v>-5633.01</v>
      </c>
      <c r="P549">
        <v>-694.891</v>
      </c>
      <c r="Q549">
        <v>-4859.11</v>
      </c>
      <c r="R549">
        <v>-4582.57</v>
      </c>
      <c r="S549">
        <v>866.739</v>
      </c>
      <c r="T549">
        <v>1285.1</v>
      </c>
    </row>
    <row r="550" spans="1:20">
      <c r="A550">
        <v>546</v>
      </c>
      <c r="B550">
        <v>1</v>
      </c>
      <c r="C550">
        <v>-8186.21</v>
      </c>
      <c r="D550">
        <v>-1314.72</v>
      </c>
      <c r="E550">
        <v>-4343.17</v>
      </c>
      <c r="F550">
        <v>-8765.35</v>
      </c>
      <c r="G550">
        <v>-1073.35</v>
      </c>
      <c r="H550">
        <v>-1985.91</v>
      </c>
      <c r="I550">
        <v>-3752.97</v>
      </c>
      <c r="J550">
        <v>-195.154</v>
      </c>
      <c r="K550">
        <v>-220.833</v>
      </c>
      <c r="L550">
        <v>-5921</v>
      </c>
      <c r="M550">
        <v>1029.5</v>
      </c>
      <c r="N550">
        <v>-1854.36</v>
      </c>
      <c r="O550">
        <v>-5495.93</v>
      </c>
      <c r="P550">
        <v>-576.377</v>
      </c>
      <c r="Q550">
        <v>-4840.54</v>
      </c>
      <c r="R550">
        <v>-4582.57</v>
      </c>
      <c r="S550">
        <v>927.181</v>
      </c>
      <c r="T550">
        <v>1245.59</v>
      </c>
    </row>
    <row r="551" spans="1:20">
      <c r="A551">
        <v>547</v>
      </c>
      <c r="B551">
        <v>0</v>
      </c>
      <c r="C551">
        <v>-9176.2</v>
      </c>
      <c r="D551">
        <v>-1984.33</v>
      </c>
      <c r="E551">
        <v>-4329.35</v>
      </c>
      <c r="F551">
        <v>-9127.61</v>
      </c>
      <c r="G551">
        <v>-1545.03</v>
      </c>
      <c r="H551">
        <v>-3271.4</v>
      </c>
      <c r="I551">
        <v>-3808.67</v>
      </c>
      <c r="J551">
        <v>-237.03</v>
      </c>
      <c r="K551">
        <v>-139.453</v>
      </c>
      <c r="L551">
        <v>-6041.88</v>
      </c>
      <c r="M551">
        <v>969.056</v>
      </c>
      <c r="N551">
        <v>-1896.24</v>
      </c>
      <c r="O551">
        <v>-5375.04</v>
      </c>
      <c r="P551">
        <v>-457.863</v>
      </c>
      <c r="Q551">
        <v>-4838.17</v>
      </c>
      <c r="R551">
        <v>-4582.57</v>
      </c>
      <c r="S551">
        <v>1003.82</v>
      </c>
      <c r="T551">
        <v>1280.35</v>
      </c>
    </row>
    <row r="552" spans="1:20">
      <c r="A552">
        <v>548</v>
      </c>
      <c r="B552">
        <v>1</v>
      </c>
      <c r="C552">
        <v>-10235.7</v>
      </c>
      <c r="D552">
        <v>-2284.17</v>
      </c>
      <c r="E552">
        <v>-4006.6</v>
      </c>
      <c r="F552">
        <v>-9478.81</v>
      </c>
      <c r="G552">
        <v>-2095.73</v>
      </c>
      <c r="H552">
        <v>-3548.73</v>
      </c>
      <c r="I552">
        <v>-3927.18</v>
      </c>
      <c r="J552">
        <v>-255.596</v>
      </c>
      <c r="K552">
        <v>-137.082</v>
      </c>
      <c r="L552">
        <v>-6139.46</v>
      </c>
      <c r="M552">
        <v>929.551</v>
      </c>
      <c r="N552">
        <v>-1877.67</v>
      </c>
      <c r="O552">
        <v>-5407.43</v>
      </c>
      <c r="P552">
        <v>-302.215</v>
      </c>
      <c r="Q552">
        <v>-4877.67</v>
      </c>
      <c r="R552">
        <v>-4564</v>
      </c>
      <c r="S552">
        <v>1048.07</v>
      </c>
      <c r="T552">
        <v>1324.6</v>
      </c>
    </row>
    <row r="553" spans="1:20">
      <c r="A553">
        <v>549</v>
      </c>
      <c r="B553">
        <v>0</v>
      </c>
      <c r="C553">
        <v>-11439.4</v>
      </c>
      <c r="D553">
        <v>-2484.07</v>
      </c>
      <c r="E553">
        <v>-3286.43</v>
      </c>
      <c r="F553">
        <v>-9539.25</v>
      </c>
      <c r="G553">
        <v>-2409.8</v>
      </c>
      <c r="H553">
        <v>-2798.55</v>
      </c>
      <c r="I553">
        <v>-4064.26</v>
      </c>
      <c r="J553">
        <v>-313.668</v>
      </c>
      <c r="K553">
        <v>-139.453</v>
      </c>
      <c r="L553">
        <v>-6239.41</v>
      </c>
      <c r="M553">
        <v>908.613</v>
      </c>
      <c r="N553">
        <v>-1838.17</v>
      </c>
      <c r="O553">
        <v>-5546.89</v>
      </c>
      <c r="P553">
        <v>-67.5584</v>
      </c>
      <c r="Q553">
        <v>-4898.61</v>
      </c>
      <c r="R553">
        <v>-4468.8</v>
      </c>
      <c r="S553">
        <v>1101.39</v>
      </c>
      <c r="T553">
        <v>1303.66</v>
      </c>
    </row>
    <row r="554" spans="1:20">
      <c r="A554">
        <v>550</v>
      </c>
      <c r="B554">
        <v>1</v>
      </c>
      <c r="C554">
        <v>-12682.6</v>
      </c>
      <c r="D554">
        <v>-2623.52</v>
      </c>
      <c r="E554">
        <v>-2600.62</v>
      </c>
      <c r="F554">
        <v>-9634.46</v>
      </c>
      <c r="G554">
        <v>-2354.1</v>
      </c>
      <c r="H554">
        <v>-1729.55</v>
      </c>
      <c r="I554">
        <v>-4203.72</v>
      </c>
      <c r="J554">
        <v>-411.244</v>
      </c>
      <c r="K554">
        <v>-99.9484</v>
      </c>
      <c r="L554">
        <v>-6355.55</v>
      </c>
      <c r="M554">
        <v>945.746</v>
      </c>
      <c r="N554">
        <v>-1835.79</v>
      </c>
      <c r="O554">
        <v>-5628.27</v>
      </c>
      <c r="P554">
        <v>208.975</v>
      </c>
      <c r="Q554">
        <v>-4880.04</v>
      </c>
      <c r="R554">
        <v>-4403.61</v>
      </c>
      <c r="S554">
        <v>1203.71</v>
      </c>
      <c r="T554">
        <v>1340.8</v>
      </c>
    </row>
    <row r="555" spans="1:20">
      <c r="A555">
        <v>551</v>
      </c>
      <c r="B555">
        <v>0</v>
      </c>
      <c r="C555">
        <v>-13853.9</v>
      </c>
      <c r="D555">
        <v>-2909.12</v>
      </c>
      <c r="E555">
        <v>-2184.64</v>
      </c>
      <c r="F555">
        <v>-9792.47</v>
      </c>
      <c r="G555">
        <v>-2142.76</v>
      </c>
      <c r="H555">
        <v>-1129.45</v>
      </c>
      <c r="I555">
        <v>-4322.23</v>
      </c>
      <c r="J555">
        <v>-548.32</v>
      </c>
      <c r="K555">
        <v>-23.3142</v>
      </c>
      <c r="L555">
        <v>-6439.3</v>
      </c>
      <c r="M555">
        <v>987.623</v>
      </c>
      <c r="N555">
        <v>-1838.17</v>
      </c>
      <c r="O555">
        <v>-5667.77</v>
      </c>
      <c r="P555">
        <v>466.936</v>
      </c>
      <c r="Q555">
        <v>-4896.24</v>
      </c>
      <c r="R555">
        <v>-4424.55</v>
      </c>
      <c r="S555">
        <v>1206.09</v>
      </c>
      <c r="T555">
        <v>1345.54</v>
      </c>
    </row>
    <row r="556" spans="1:20">
      <c r="A556">
        <v>552</v>
      </c>
      <c r="B556">
        <v>1</v>
      </c>
      <c r="C556">
        <v>-15050.5</v>
      </c>
      <c r="D556">
        <v>-3698.75</v>
      </c>
      <c r="E556">
        <v>-2068.07</v>
      </c>
      <c r="F556">
        <v>-10024.7</v>
      </c>
      <c r="G556">
        <v>-1808.17</v>
      </c>
      <c r="H556">
        <v>-1233.71</v>
      </c>
      <c r="I556">
        <v>-4477.87</v>
      </c>
      <c r="J556">
        <v>-706.335</v>
      </c>
      <c r="K556">
        <v>58.0688</v>
      </c>
      <c r="L556">
        <v>-6457.87</v>
      </c>
      <c r="M556">
        <v>987.623</v>
      </c>
      <c r="N556">
        <v>-1854.35</v>
      </c>
      <c r="O556">
        <v>-5744.4</v>
      </c>
      <c r="P556">
        <v>629.702</v>
      </c>
      <c r="Q556">
        <v>-4956.68</v>
      </c>
      <c r="R556">
        <v>-4443.12</v>
      </c>
      <c r="S556">
        <v>1185.15</v>
      </c>
      <c r="T556">
        <v>1303.66</v>
      </c>
    </row>
    <row r="557" spans="1:20">
      <c r="A557">
        <v>553</v>
      </c>
      <c r="B557">
        <v>0</v>
      </c>
      <c r="C557">
        <v>-16486.4</v>
      </c>
      <c r="D557">
        <v>-4937.2</v>
      </c>
      <c r="E557">
        <v>-2414.1</v>
      </c>
      <c r="F557">
        <v>-10248</v>
      </c>
      <c r="G557">
        <v>-1434.07</v>
      </c>
      <c r="H557">
        <v>-1607.81</v>
      </c>
      <c r="I557">
        <v>-4638.26</v>
      </c>
      <c r="J557">
        <v>-882.917</v>
      </c>
      <c r="K557">
        <v>79.0099</v>
      </c>
      <c r="L557">
        <v>-6478.81</v>
      </c>
      <c r="M557">
        <v>969.06</v>
      </c>
      <c r="N557">
        <v>-1896.24</v>
      </c>
      <c r="O557">
        <v>-5807.22</v>
      </c>
      <c r="P557">
        <v>690.147</v>
      </c>
      <c r="Q557">
        <v>-5033.31</v>
      </c>
      <c r="R557">
        <v>-4464.06</v>
      </c>
      <c r="S557">
        <v>1166.58</v>
      </c>
      <c r="T557">
        <v>1340.79</v>
      </c>
    </row>
    <row r="558" spans="1:20">
      <c r="A558">
        <v>554</v>
      </c>
      <c r="B558">
        <v>1</v>
      </c>
      <c r="C558">
        <v>-18027.1</v>
      </c>
      <c r="D558">
        <v>-6206.1</v>
      </c>
      <c r="E558">
        <v>-2964.78</v>
      </c>
      <c r="F558">
        <v>-10366.5</v>
      </c>
      <c r="G558">
        <v>-1039.02</v>
      </c>
      <c r="H558">
        <v>-1835.79</v>
      </c>
      <c r="I558">
        <v>-4775.34</v>
      </c>
      <c r="J558">
        <v>-1061.88</v>
      </c>
      <c r="K558">
        <v>116.136</v>
      </c>
      <c r="L558">
        <v>-6534.5</v>
      </c>
      <c r="M558">
        <v>910.992</v>
      </c>
      <c r="N558">
        <v>-1821.98</v>
      </c>
      <c r="O558">
        <v>-5825.79</v>
      </c>
      <c r="P558">
        <v>748.215</v>
      </c>
      <c r="Q558">
        <v>-5114.7</v>
      </c>
      <c r="R558">
        <v>-4519.75</v>
      </c>
      <c r="S558">
        <v>1108.52</v>
      </c>
      <c r="T558">
        <v>1345.55</v>
      </c>
    </row>
    <row r="559" spans="1:20">
      <c r="A559">
        <v>555</v>
      </c>
      <c r="B559">
        <v>0</v>
      </c>
      <c r="C559">
        <v>-19326.5</v>
      </c>
      <c r="D559">
        <v>-7316.99</v>
      </c>
      <c r="E559">
        <v>-3798.68</v>
      </c>
      <c r="F559">
        <v>-10540.7</v>
      </c>
      <c r="G559">
        <v>-792.477</v>
      </c>
      <c r="H559">
        <v>-1968.11</v>
      </c>
      <c r="I559">
        <v>-4914.8</v>
      </c>
      <c r="J559">
        <v>-1275.58</v>
      </c>
      <c r="K559">
        <v>120.894</v>
      </c>
      <c r="L559">
        <v>-6597.32</v>
      </c>
      <c r="M559">
        <v>831.982</v>
      </c>
      <c r="N559">
        <v>-1738.22</v>
      </c>
      <c r="O559">
        <v>-5846.73</v>
      </c>
      <c r="P559">
        <v>808.662</v>
      </c>
      <c r="Q559">
        <v>-5209.89</v>
      </c>
      <c r="R559">
        <v>-4619.7</v>
      </c>
      <c r="S559">
        <v>1085.2</v>
      </c>
      <c r="T559">
        <v>1322.23</v>
      </c>
    </row>
    <row r="560" spans="1:20">
      <c r="A560">
        <v>556</v>
      </c>
      <c r="B560">
        <v>1</v>
      </c>
      <c r="C560">
        <v>-19982.4</v>
      </c>
      <c r="D560">
        <v>-8492.62</v>
      </c>
      <c r="E560">
        <v>-5071.88</v>
      </c>
      <c r="F560">
        <v>-10852</v>
      </c>
      <c r="G560">
        <v>-602.09</v>
      </c>
      <c r="H560">
        <v>-2149.45</v>
      </c>
      <c r="I560">
        <v>-5051.87</v>
      </c>
      <c r="J560">
        <v>-1477.87</v>
      </c>
      <c r="K560">
        <v>79.0099</v>
      </c>
      <c r="L560">
        <v>-6615.89</v>
      </c>
      <c r="M560">
        <v>752.973</v>
      </c>
      <c r="N560">
        <v>-1719.65</v>
      </c>
      <c r="O560">
        <v>-5883.86</v>
      </c>
      <c r="P560">
        <v>811.041</v>
      </c>
      <c r="Q560">
        <v>-5479.29</v>
      </c>
      <c r="R560">
        <v>-4735.83</v>
      </c>
      <c r="S560">
        <v>1124.7</v>
      </c>
      <c r="T560">
        <v>1361.73</v>
      </c>
    </row>
    <row r="561" spans="1:20">
      <c r="A561">
        <v>557</v>
      </c>
      <c r="B561">
        <v>0</v>
      </c>
      <c r="C561">
        <v>-20145.1</v>
      </c>
      <c r="D561">
        <v>-9798.66</v>
      </c>
      <c r="E561">
        <v>-6552.11</v>
      </c>
      <c r="F561">
        <v>-11042.8</v>
      </c>
      <c r="G561">
        <v>-397.429</v>
      </c>
      <c r="H561">
        <v>-2026.65</v>
      </c>
      <c r="I561">
        <v>-5247.02</v>
      </c>
      <c r="J561">
        <v>-1652.07</v>
      </c>
      <c r="K561">
        <v>60.4472</v>
      </c>
      <c r="L561">
        <v>-6673.95</v>
      </c>
      <c r="M561">
        <v>636.838</v>
      </c>
      <c r="N561">
        <v>-1680.15</v>
      </c>
      <c r="O561">
        <v>-5888.61</v>
      </c>
      <c r="P561">
        <v>771.536</v>
      </c>
      <c r="Q561">
        <v>-5837.21</v>
      </c>
      <c r="R561">
        <v>-4912.42</v>
      </c>
      <c r="S561">
        <v>1108.52</v>
      </c>
      <c r="T561">
        <v>1401.24</v>
      </c>
    </row>
    <row r="562" spans="1:20">
      <c r="A562">
        <v>558</v>
      </c>
      <c r="B562">
        <v>1</v>
      </c>
      <c r="C562">
        <v>-20168.5</v>
      </c>
      <c r="D562">
        <v>-10840.1</v>
      </c>
      <c r="E562">
        <v>-7830.54</v>
      </c>
      <c r="F562">
        <v>-10706.3</v>
      </c>
      <c r="G562">
        <v>-522.607</v>
      </c>
      <c r="H562">
        <v>-1501.66</v>
      </c>
      <c r="I562">
        <v>-5521.17</v>
      </c>
      <c r="J562">
        <v>-1889.1</v>
      </c>
      <c r="K562">
        <v>113.755</v>
      </c>
      <c r="L562">
        <v>-6752.96</v>
      </c>
      <c r="M562">
        <v>534.507</v>
      </c>
      <c r="N562">
        <v>-1677.77</v>
      </c>
      <c r="O562">
        <v>-5846.73</v>
      </c>
      <c r="P562">
        <v>676.344</v>
      </c>
      <c r="Q562">
        <v>-6153.25</v>
      </c>
      <c r="R562">
        <v>-5165.63</v>
      </c>
      <c r="S562">
        <v>1048.07</v>
      </c>
      <c r="T562">
        <v>1440.74</v>
      </c>
    </row>
    <row r="563" spans="1:20">
      <c r="A563">
        <v>559</v>
      </c>
      <c r="B563">
        <v>0</v>
      </c>
      <c r="C563">
        <v>-19850.5</v>
      </c>
      <c r="D563">
        <v>-11407.4</v>
      </c>
      <c r="E563">
        <v>-8449.29</v>
      </c>
      <c r="F563">
        <v>-10090.4</v>
      </c>
      <c r="G563">
        <v>-358.407</v>
      </c>
      <c r="H563">
        <v>-1219.89</v>
      </c>
      <c r="I563">
        <v>-5892.89</v>
      </c>
      <c r="J563">
        <v>-2144.69</v>
      </c>
      <c r="K563">
        <v>216.087</v>
      </c>
      <c r="L563">
        <v>-6850.53</v>
      </c>
      <c r="M563">
        <v>439.315</v>
      </c>
      <c r="N563">
        <v>-1680.15</v>
      </c>
      <c r="O563">
        <v>-5828.17</v>
      </c>
      <c r="P563">
        <v>574.012</v>
      </c>
      <c r="Q563">
        <v>-6469.29</v>
      </c>
      <c r="R563">
        <v>-5574.47</v>
      </c>
      <c r="S563">
        <v>1064.25</v>
      </c>
      <c r="T563">
        <v>1461.68</v>
      </c>
    </row>
    <row r="564" spans="1:20">
      <c r="A564">
        <v>560</v>
      </c>
      <c r="B564">
        <v>1</v>
      </c>
      <c r="C564">
        <v>-19515.4</v>
      </c>
      <c r="D564">
        <v>-12261.7</v>
      </c>
      <c r="E564">
        <v>-8328.88</v>
      </c>
      <c r="F564">
        <v>-10057.1</v>
      </c>
      <c r="G564">
        <v>-331.733</v>
      </c>
      <c r="H564">
        <v>-1452.16</v>
      </c>
      <c r="I564">
        <v>-6308.88</v>
      </c>
      <c r="J564">
        <v>-2421.22</v>
      </c>
      <c r="K564">
        <v>292.715</v>
      </c>
      <c r="L564">
        <v>-7006.17</v>
      </c>
      <c r="M564">
        <v>336.982</v>
      </c>
      <c r="N564">
        <v>-1677.77</v>
      </c>
      <c r="O564">
        <v>-5825.79</v>
      </c>
      <c r="P564">
        <v>534.507</v>
      </c>
      <c r="Q564">
        <v>-6766.76</v>
      </c>
      <c r="R564">
        <v>-6088.03</v>
      </c>
      <c r="S564">
        <v>1106.14</v>
      </c>
      <c r="T564">
        <v>1535.93</v>
      </c>
    </row>
    <row r="565" spans="1:20">
      <c r="A565">
        <v>561</v>
      </c>
      <c r="B565">
        <v>0</v>
      </c>
      <c r="C565">
        <v>-19775.3</v>
      </c>
      <c r="D565">
        <v>-14354.5</v>
      </c>
      <c r="E565">
        <v>-7782.96</v>
      </c>
      <c r="F565">
        <v>-10424.5</v>
      </c>
      <c r="G565">
        <v>-527.853</v>
      </c>
      <c r="H565">
        <v>-1712.51</v>
      </c>
      <c r="I565">
        <v>-6815.3</v>
      </c>
      <c r="J565">
        <v>-2697.75</v>
      </c>
      <c r="K565">
        <v>392.668</v>
      </c>
      <c r="L565">
        <v>-7296.5</v>
      </c>
      <c r="M565">
        <v>316.039</v>
      </c>
      <c r="N565">
        <v>-1661.59</v>
      </c>
      <c r="O565">
        <v>-5976.66</v>
      </c>
      <c r="P565">
        <v>569.249</v>
      </c>
      <c r="Q565">
        <v>-7061.86</v>
      </c>
      <c r="R565">
        <v>-6694.4</v>
      </c>
      <c r="S565">
        <v>1106.14</v>
      </c>
      <c r="T565">
        <v>1619.7</v>
      </c>
    </row>
    <row r="566" spans="1:20">
      <c r="A566">
        <v>562</v>
      </c>
      <c r="B566">
        <v>1</v>
      </c>
      <c r="C566">
        <v>-20124.2</v>
      </c>
      <c r="D566">
        <v>-17419.2</v>
      </c>
      <c r="E566">
        <v>-7018.57</v>
      </c>
      <c r="F566">
        <v>-10601.1</v>
      </c>
      <c r="G566">
        <v>-165.165</v>
      </c>
      <c r="H566">
        <v>-2708.18</v>
      </c>
      <c r="I566">
        <v>-7503.06</v>
      </c>
      <c r="J566">
        <v>-2992.85</v>
      </c>
      <c r="K566">
        <v>508.8</v>
      </c>
      <c r="L566">
        <v>-7747.24</v>
      </c>
      <c r="M566">
        <v>334.601</v>
      </c>
      <c r="N566">
        <v>-1564.02</v>
      </c>
      <c r="O566">
        <v>-6383.13</v>
      </c>
      <c r="P566">
        <v>706.325</v>
      </c>
      <c r="Q566">
        <v>-7322.21</v>
      </c>
      <c r="R566">
        <v>-7498.3</v>
      </c>
      <c r="S566">
        <v>1069.02</v>
      </c>
      <c r="T566">
        <v>1619.7</v>
      </c>
    </row>
    <row r="567" spans="1:20">
      <c r="A567">
        <v>563</v>
      </c>
      <c r="B567">
        <v>0</v>
      </c>
      <c r="C567">
        <v>-20094.2</v>
      </c>
      <c r="D567">
        <v>-19589.2</v>
      </c>
      <c r="E567">
        <v>-5833.94</v>
      </c>
      <c r="F567">
        <v>-11114.2</v>
      </c>
      <c r="G567">
        <v>-317.921</v>
      </c>
      <c r="H567">
        <v>-4474.47</v>
      </c>
      <c r="I567">
        <v>-8290.77</v>
      </c>
      <c r="J567">
        <v>-3290.32</v>
      </c>
      <c r="K567">
        <v>648.257</v>
      </c>
      <c r="L567">
        <v>-8335.04</v>
      </c>
      <c r="M567">
        <v>336.983</v>
      </c>
      <c r="N567">
        <v>-1426.94</v>
      </c>
      <c r="O567">
        <v>-7103.24</v>
      </c>
      <c r="P567">
        <v>790.099</v>
      </c>
      <c r="Q567">
        <v>-7631.1</v>
      </c>
      <c r="R567">
        <v>-8425.46</v>
      </c>
      <c r="S567">
        <v>1064.25</v>
      </c>
      <c r="T567">
        <v>1619.7</v>
      </c>
    </row>
    <row r="568" spans="1:20">
      <c r="A568">
        <v>564</v>
      </c>
      <c r="B568">
        <v>1</v>
      </c>
      <c r="C568">
        <v>-19247.1</v>
      </c>
      <c r="D568">
        <v>-20084.7</v>
      </c>
      <c r="E568">
        <v>-3996.29</v>
      </c>
      <c r="F568">
        <v>-11964.7</v>
      </c>
      <c r="G568">
        <v>-372.231</v>
      </c>
      <c r="H568">
        <v>-5110.44</v>
      </c>
      <c r="I568">
        <v>-9120.36</v>
      </c>
      <c r="J568">
        <v>-3529.73</v>
      </c>
      <c r="K568">
        <v>766.771</v>
      </c>
      <c r="L568">
        <v>-9043.74</v>
      </c>
      <c r="M568">
        <v>316.039</v>
      </c>
      <c r="N568">
        <v>-1306.05</v>
      </c>
      <c r="O568">
        <v>-7974.72</v>
      </c>
      <c r="P568">
        <v>715.856</v>
      </c>
      <c r="Q568">
        <v>-8028.53</v>
      </c>
      <c r="R568">
        <v>-9373.57</v>
      </c>
      <c r="S568">
        <v>1106.14</v>
      </c>
      <c r="T568">
        <v>1545.46</v>
      </c>
    </row>
    <row r="569" spans="1:20">
      <c r="A569">
        <v>565</v>
      </c>
      <c r="B569">
        <v>0</v>
      </c>
      <c r="C569">
        <v>-17481.3</v>
      </c>
      <c r="D569">
        <v>-20166.1</v>
      </c>
      <c r="E569">
        <v>-2213.3</v>
      </c>
      <c r="F569">
        <v>-12200.4</v>
      </c>
      <c r="G569">
        <v>-153.251</v>
      </c>
      <c r="H569">
        <v>-4710.62</v>
      </c>
      <c r="I569">
        <v>-9894.28</v>
      </c>
      <c r="J569">
        <v>-3708.7</v>
      </c>
      <c r="K569">
        <v>829.604</v>
      </c>
      <c r="L569">
        <v>-9757.21</v>
      </c>
      <c r="M569">
        <v>316.039</v>
      </c>
      <c r="N569">
        <v>-1264.16</v>
      </c>
      <c r="O569">
        <v>-8915.68</v>
      </c>
      <c r="P569">
        <v>427.915</v>
      </c>
      <c r="Q569">
        <v>-8142.78</v>
      </c>
      <c r="R569">
        <v>-10024.7</v>
      </c>
      <c r="S569">
        <v>1143.26</v>
      </c>
      <c r="T569">
        <v>1424.56</v>
      </c>
    </row>
    <row r="570" spans="1:20">
      <c r="A570">
        <v>566</v>
      </c>
      <c r="B570">
        <v>1</v>
      </c>
      <c r="C570">
        <v>-15895.8</v>
      </c>
      <c r="D570">
        <v>-20187</v>
      </c>
      <c r="E570">
        <v>-1705.35</v>
      </c>
      <c r="F570">
        <v>-12044.2</v>
      </c>
      <c r="G570">
        <v>-385.511</v>
      </c>
      <c r="H570">
        <v>-4747.23</v>
      </c>
      <c r="I570">
        <v>-10401.2</v>
      </c>
      <c r="J570">
        <v>-3829.59</v>
      </c>
      <c r="K570">
        <v>922.405</v>
      </c>
      <c r="L570">
        <v>-10391.7</v>
      </c>
      <c r="M570">
        <v>297.479</v>
      </c>
      <c r="N570">
        <v>-1245.6</v>
      </c>
      <c r="O570">
        <v>-9963.75</v>
      </c>
      <c r="P570">
        <v>-6.63751</v>
      </c>
      <c r="Q570">
        <v>-7891.96</v>
      </c>
      <c r="R570">
        <v>-10173.7</v>
      </c>
      <c r="S570">
        <v>1185.15</v>
      </c>
      <c r="T570">
        <v>1494.03</v>
      </c>
    </row>
    <row r="571" spans="1:20">
      <c r="A571">
        <v>567</v>
      </c>
      <c r="B571">
        <v>0</v>
      </c>
      <c r="C571">
        <v>-14861.5</v>
      </c>
      <c r="D571">
        <v>-20187</v>
      </c>
      <c r="E571">
        <v>-2455.42</v>
      </c>
      <c r="F571">
        <v>-12332.2</v>
      </c>
      <c r="G571">
        <v>-348.908</v>
      </c>
      <c r="H571">
        <v>-5126.1</v>
      </c>
      <c r="I571">
        <v>-10566.4</v>
      </c>
      <c r="J571">
        <v>-4038.52</v>
      </c>
      <c r="K571">
        <v>1008.57</v>
      </c>
      <c r="L571">
        <v>-10947.1</v>
      </c>
      <c r="M571">
        <v>257.974</v>
      </c>
      <c r="N571">
        <v>-1261.77</v>
      </c>
      <c r="O571">
        <v>-10842.4</v>
      </c>
      <c r="P571">
        <v>-441.19</v>
      </c>
      <c r="Q571">
        <v>-7629.22</v>
      </c>
      <c r="R571">
        <v>-10208.4</v>
      </c>
      <c r="S571">
        <v>1240.83</v>
      </c>
      <c r="T571">
        <v>1712.5</v>
      </c>
    </row>
    <row r="572" spans="1:20">
      <c r="A572">
        <v>568</v>
      </c>
      <c r="B572">
        <v>1</v>
      </c>
      <c r="C572">
        <v>-14305.6</v>
      </c>
      <c r="D572">
        <v>-20187</v>
      </c>
      <c r="E572">
        <v>-3320.28</v>
      </c>
      <c r="F572">
        <v>-12748.2</v>
      </c>
      <c r="G572">
        <v>104.204</v>
      </c>
      <c r="H572">
        <v>-5033.82</v>
      </c>
      <c r="I572">
        <v>-10698.7</v>
      </c>
      <c r="J572">
        <v>-4245.59</v>
      </c>
      <c r="K572">
        <v>1043.3</v>
      </c>
      <c r="L572">
        <v>-11367.9</v>
      </c>
      <c r="M572">
        <v>144.23</v>
      </c>
      <c r="N572">
        <v>-1303.66</v>
      </c>
      <c r="O572">
        <v>-11479.2</v>
      </c>
      <c r="P572">
        <v>-875.743</v>
      </c>
      <c r="Q572">
        <v>-7656.8</v>
      </c>
      <c r="R572">
        <v>-10438.3</v>
      </c>
      <c r="S572">
        <v>1303.66</v>
      </c>
      <c r="T572">
        <v>1780.11</v>
      </c>
    </row>
    <row r="573" spans="1:20">
      <c r="A573">
        <v>569</v>
      </c>
      <c r="B573">
        <v>0</v>
      </c>
      <c r="C573">
        <v>-13832</v>
      </c>
      <c r="D573">
        <v>-20187</v>
      </c>
      <c r="E573">
        <v>-3207.58</v>
      </c>
      <c r="F573">
        <v>-13031.9</v>
      </c>
      <c r="G573">
        <v>615.381</v>
      </c>
      <c r="H573">
        <v>-4295.16</v>
      </c>
      <c r="I573">
        <v>-10675.9</v>
      </c>
      <c r="J573">
        <v>-4303.65</v>
      </c>
      <c r="K573">
        <v>1254.62</v>
      </c>
      <c r="L573">
        <v>-11479.8</v>
      </c>
      <c r="M573">
        <v>-34.734</v>
      </c>
      <c r="N573">
        <v>-1396.46</v>
      </c>
      <c r="O573">
        <v>-11846.7</v>
      </c>
      <c r="P573">
        <v>-1291.74</v>
      </c>
      <c r="Q573">
        <v>-7912.39</v>
      </c>
      <c r="R573">
        <v>-10775.3</v>
      </c>
      <c r="S573">
        <v>1340.78</v>
      </c>
      <c r="T573">
        <v>1701.1</v>
      </c>
    </row>
    <row r="574" spans="1:20">
      <c r="A574">
        <v>570</v>
      </c>
      <c r="B574">
        <v>1</v>
      </c>
      <c r="C574">
        <v>-12519.9</v>
      </c>
      <c r="D574">
        <v>-20187</v>
      </c>
      <c r="E574">
        <v>-2762.96</v>
      </c>
      <c r="F574">
        <v>-13189.9</v>
      </c>
      <c r="G574">
        <v>1168.45</v>
      </c>
      <c r="H574">
        <v>-3551.2</v>
      </c>
      <c r="I574">
        <v>-10675.3</v>
      </c>
      <c r="J574">
        <v>-4252.74</v>
      </c>
      <c r="K574">
        <v>1422.18</v>
      </c>
      <c r="L574">
        <v>-11249.9</v>
      </c>
      <c r="M574">
        <v>-266.991</v>
      </c>
      <c r="N574">
        <v>-1593.98</v>
      </c>
      <c r="O574">
        <v>-11967.6</v>
      </c>
      <c r="P574">
        <v>-1668.22</v>
      </c>
      <c r="Q574">
        <v>-8263.16</v>
      </c>
      <c r="R574">
        <v>-10905.7</v>
      </c>
      <c r="S574">
        <v>1419.79</v>
      </c>
      <c r="T574">
        <v>1640.65</v>
      </c>
    </row>
    <row r="575" spans="1:20">
      <c r="A575">
        <v>571</v>
      </c>
      <c r="B575">
        <v>0</v>
      </c>
      <c r="C575">
        <v>-11721</v>
      </c>
      <c r="D575">
        <v>-20187</v>
      </c>
      <c r="E575">
        <v>-1802.68</v>
      </c>
      <c r="F575">
        <v>-13422.1</v>
      </c>
      <c r="G575">
        <v>1628.71</v>
      </c>
      <c r="H575">
        <v>-2981.97</v>
      </c>
      <c r="I575">
        <v>-10901</v>
      </c>
      <c r="J575">
        <v>-4129.46</v>
      </c>
      <c r="K575">
        <v>1477.85</v>
      </c>
      <c r="L575">
        <v>-10894.4</v>
      </c>
      <c r="M575">
        <v>-527.347</v>
      </c>
      <c r="N575">
        <v>-1735.83</v>
      </c>
      <c r="O575">
        <v>-11842.5</v>
      </c>
      <c r="P575">
        <v>-1893.85</v>
      </c>
      <c r="Q575">
        <v>-8642.03</v>
      </c>
      <c r="R575">
        <v>-10715.4</v>
      </c>
      <c r="S575">
        <v>1480.24</v>
      </c>
      <c r="T575">
        <v>1656.82</v>
      </c>
    </row>
    <row r="576" spans="1:20">
      <c r="A576">
        <v>572</v>
      </c>
      <c r="B576">
        <v>1</v>
      </c>
      <c r="C576">
        <v>-12765.6</v>
      </c>
      <c r="D576">
        <v>-19890.1</v>
      </c>
      <c r="E576">
        <v>-1413.89</v>
      </c>
      <c r="F576">
        <v>-13775.3</v>
      </c>
      <c r="G576">
        <v>2058.48</v>
      </c>
      <c r="H576">
        <v>-2257.12</v>
      </c>
      <c r="I576">
        <v>-10942.9</v>
      </c>
      <c r="J576">
        <v>-4089.96</v>
      </c>
      <c r="K576">
        <v>1577.81</v>
      </c>
      <c r="L576">
        <v>-10575.9</v>
      </c>
      <c r="M576">
        <v>-632.079</v>
      </c>
      <c r="N576">
        <v>-1833.39</v>
      </c>
      <c r="O576">
        <v>-11338.5</v>
      </c>
      <c r="P576">
        <v>-1898.63</v>
      </c>
      <c r="Q576">
        <v>-8958.06</v>
      </c>
      <c r="R576">
        <v>-10343.7</v>
      </c>
      <c r="S576">
        <v>1482.63</v>
      </c>
      <c r="T576">
        <v>1754.38</v>
      </c>
    </row>
    <row r="577" spans="1:20">
      <c r="A577">
        <v>573</v>
      </c>
      <c r="B577">
        <v>0</v>
      </c>
      <c r="C577">
        <v>-14172.1</v>
      </c>
      <c r="D577">
        <v>-19295.1</v>
      </c>
      <c r="E577">
        <v>-971.329</v>
      </c>
      <c r="F577">
        <v>-14114.6</v>
      </c>
      <c r="G577">
        <v>2739.05</v>
      </c>
      <c r="H577">
        <v>-1501.75</v>
      </c>
      <c r="I577">
        <v>-10924.3</v>
      </c>
      <c r="J577">
        <v>-4050.45</v>
      </c>
      <c r="K577">
        <v>1656.82</v>
      </c>
      <c r="L577">
        <v>-10392.2</v>
      </c>
      <c r="M577">
        <v>-576.407</v>
      </c>
      <c r="N577">
        <v>-1896.24</v>
      </c>
      <c r="O577">
        <v>-10629.8</v>
      </c>
      <c r="P577">
        <v>-1763.95</v>
      </c>
      <c r="Q577">
        <v>-9218.42</v>
      </c>
      <c r="R577">
        <v>-10039</v>
      </c>
      <c r="S577">
        <v>1443.13</v>
      </c>
      <c r="T577">
        <v>1928.57</v>
      </c>
    </row>
    <row r="578" spans="1:20">
      <c r="A578">
        <v>574</v>
      </c>
      <c r="B578">
        <v>1</v>
      </c>
      <c r="C578">
        <v>-15902</v>
      </c>
      <c r="D578">
        <v>-14641</v>
      </c>
      <c r="E578">
        <v>455.502</v>
      </c>
      <c r="F578">
        <v>-14428.3</v>
      </c>
      <c r="G578">
        <v>3626.71</v>
      </c>
      <c r="H578">
        <v>-755.948</v>
      </c>
      <c r="I578">
        <v>-10866.2</v>
      </c>
      <c r="J578">
        <v>-3992.39</v>
      </c>
      <c r="K578">
        <v>1791.5</v>
      </c>
      <c r="L578">
        <v>-10350.3</v>
      </c>
      <c r="M578">
        <v>-457.893</v>
      </c>
      <c r="N578">
        <v>-1747.78</v>
      </c>
      <c r="O578">
        <v>-10009.1</v>
      </c>
      <c r="P578">
        <v>-1529.31</v>
      </c>
      <c r="Q578">
        <v>-9230.38</v>
      </c>
      <c r="R578">
        <v>-10103.7</v>
      </c>
      <c r="S578">
        <v>1403.62</v>
      </c>
      <c r="T578">
        <v>2091.37</v>
      </c>
    </row>
    <row r="579" spans="1:20">
      <c r="A579">
        <v>575</v>
      </c>
      <c r="B579">
        <v>0</v>
      </c>
      <c r="C579">
        <v>-18451.3</v>
      </c>
      <c r="D579">
        <v>914.821</v>
      </c>
      <c r="E579">
        <v>-3852.06</v>
      </c>
      <c r="F579">
        <v>-14820.9</v>
      </c>
      <c r="G579">
        <v>4702.33</v>
      </c>
      <c r="H579">
        <v>-130.472</v>
      </c>
      <c r="I579">
        <v>-10842.9</v>
      </c>
      <c r="J579">
        <v>-3894.82</v>
      </c>
      <c r="K579">
        <v>1951.91</v>
      </c>
      <c r="L579">
        <v>-10777.1</v>
      </c>
      <c r="M579">
        <v>-265.152</v>
      </c>
      <c r="N579">
        <v>-1246.18</v>
      </c>
      <c r="O579">
        <v>-9813.39</v>
      </c>
      <c r="P579">
        <v>-1438.34</v>
      </c>
      <c r="Q579">
        <v>-8587.49</v>
      </c>
      <c r="R579">
        <v>-10623.9</v>
      </c>
      <c r="S579">
        <v>1401.23</v>
      </c>
      <c r="T579">
        <v>2244.61</v>
      </c>
    </row>
    <row r="580" spans="1:20">
      <c r="A580">
        <v>576</v>
      </c>
      <c r="B580">
        <v>1</v>
      </c>
      <c r="C580">
        <v>-19959</v>
      </c>
      <c r="D580">
        <v>15813</v>
      </c>
      <c r="E580">
        <v>-4942.64</v>
      </c>
      <c r="F580">
        <v>-15292.6</v>
      </c>
      <c r="G580">
        <v>6040.71</v>
      </c>
      <c r="H580">
        <v>23.3399</v>
      </c>
      <c r="I580">
        <v>-11123.6</v>
      </c>
      <c r="J580">
        <v>-3720.64</v>
      </c>
      <c r="K580">
        <v>2163.2</v>
      </c>
      <c r="L580">
        <v>-12576.4</v>
      </c>
      <c r="M580">
        <v>-25.7314</v>
      </c>
      <c r="N580">
        <v>-293.852</v>
      </c>
      <c r="O580">
        <v>-10432.9</v>
      </c>
      <c r="P580">
        <v>-1983.66</v>
      </c>
      <c r="Q580">
        <v>-6569.69</v>
      </c>
      <c r="R580">
        <v>-11782.7</v>
      </c>
      <c r="S580">
        <v>1385.06</v>
      </c>
      <c r="T580">
        <v>2574.42</v>
      </c>
    </row>
    <row r="581" spans="1:20">
      <c r="A581">
        <v>577</v>
      </c>
      <c r="B581">
        <v>0</v>
      </c>
      <c r="C581">
        <v>-18551.7</v>
      </c>
      <c r="D581">
        <v>17355.1</v>
      </c>
      <c r="E581">
        <v>1923.92</v>
      </c>
      <c r="F581">
        <v>-15936.1</v>
      </c>
      <c r="G581">
        <v>7518.55</v>
      </c>
      <c r="H581">
        <v>-113.731</v>
      </c>
      <c r="I581">
        <v>-11788.1</v>
      </c>
      <c r="J581">
        <v>-3465.05</v>
      </c>
      <c r="K581">
        <v>2367.9</v>
      </c>
      <c r="L581">
        <v>-15121.5</v>
      </c>
      <c r="M581">
        <v>153.235</v>
      </c>
      <c r="N581">
        <v>77.1983</v>
      </c>
      <c r="O581">
        <v>-11989.2</v>
      </c>
      <c r="P581">
        <v>-2750.99</v>
      </c>
      <c r="Q581">
        <v>-3901.35</v>
      </c>
      <c r="R581">
        <v>-13792.1</v>
      </c>
      <c r="S581">
        <v>1454.51</v>
      </c>
      <c r="T581">
        <v>2600.73</v>
      </c>
    </row>
    <row r="582" spans="1:20">
      <c r="A582">
        <v>578</v>
      </c>
      <c r="B582">
        <v>1</v>
      </c>
      <c r="C582">
        <v>-11944</v>
      </c>
      <c r="D582">
        <v>4013.45</v>
      </c>
      <c r="E582">
        <v>3506.9</v>
      </c>
      <c r="F582">
        <v>-17153</v>
      </c>
      <c r="G582">
        <v>9393.24</v>
      </c>
      <c r="H582">
        <v>-49.0755</v>
      </c>
      <c r="I582">
        <v>-12095.7</v>
      </c>
      <c r="J582">
        <v>-3114.3</v>
      </c>
      <c r="K582">
        <v>2075.79</v>
      </c>
      <c r="L582">
        <v>-15090.8</v>
      </c>
      <c r="M582">
        <v>162.805</v>
      </c>
      <c r="N582">
        <v>-830.826</v>
      </c>
      <c r="O582">
        <v>-13537.6</v>
      </c>
      <c r="P582">
        <v>-3299.27</v>
      </c>
      <c r="Q582">
        <v>-2779.12</v>
      </c>
      <c r="R582">
        <v>-14719.8</v>
      </c>
      <c r="S582">
        <v>1858.54</v>
      </c>
      <c r="T582">
        <v>1405.38</v>
      </c>
    </row>
    <row r="583" spans="1:20">
      <c r="A583">
        <v>579</v>
      </c>
      <c r="B583">
        <v>0</v>
      </c>
      <c r="C583">
        <v>-5831.75</v>
      </c>
      <c r="D583">
        <v>-13450.9</v>
      </c>
      <c r="E583">
        <v>-2795.95</v>
      </c>
      <c r="F583">
        <v>-18387.8</v>
      </c>
      <c r="G583">
        <v>11737.8</v>
      </c>
      <c r="H583">
        <v>563.851</v>
      </c>
      <c r="I583">
        <v>-11246.3</v>
      </c>
      <c r="J583">
        <v>-2679.75</v>
      </c>
      <c r="K583">
        <v>1290.49</v>
      </c>
      <c r="L583">
        <v>-12409.3</v>
      </c>
      <c r="M583">
        <v>-143.658</v>
      </c>
      <c r="N583">
        <v>-1148.63</v>
      </c>
      <c r="O583">
        <v>-13695</v>
      </c>
      <c r="P583">
        <v>-4283.9</v>
      </c>
      <c r="Q583">
        <v>-3867.31</v>
      </c>
      <c r="R583">
        <v>-12074.1</v>
      </c>
      <c r="S583">
        <v>2209.88</v>
      </c>
      <c r="T583">
        <v>408.818</v>
      </c>
    </row>
    <row r="584" spans="1:20">
      <c r="A584">
        <v>580</v>
      </c>
      <c r="B584">
        <v>1</v>
      </c>
      <c r="C584">
        <v>-8378</v>
      </c>
      <c r="D584">
        <v>-19128.8</v>
      </c>
      <c r="E584">
        <v>-9937.86</v>
      </c>
      <c r="F584">
        <v>-17892.8</v>
      </c>
      <c r="G584">
        <v>13315</v>
      </c>
      <c r="H584">
        <v>1363.52</v>
      </c>
      <c r="I584">
        <v>-9631.43</v>
      </c>
      <c r="J584">
        <v>-2375.09</v>
      </c>
      <c r="K584">
        <v>477.056</v>
      </c>
      <c r="L584">
        <v>-11054.2</v>
      </c>
      <c r="M584">
        <v>-580.601</v>
      </c>
      <c r="N584">
        <v>-26.9431</v>
      </c>
      <c r="O584">
        <v>-12677.5</v>
      </c>
      <c r="P584">
        <v>-5109.9</v>
      </c>
      <c r="Q584">
        <v>-5460.05</v>
      </c>
      <c r="R584">
        <v>-7426.35</v>
      </c>
      <c r="S584">
        <v>1992.01</v>
      </c>
      <c r="T584">
        <v>1589.76</v>
      </c>
    </row>
    <row r="585" spans="1:20">
      <c r="A585">
        <v>581</v>
      </c>
      <c r="B585">
        <v>0</v>
      </c>
      <c r="C585">
        <v>-13779.4</v>
      </c>
      <c r="D585">
        <v>-15424.4</v>
      </c>
      <c r="E585">
        <v>-13101.8</v>
      </c>
      <c r="F585">
        <v>-15516.5</v>
      </c>
      <c r="G585">
        <v>12682.9</v>
      </c>
      <c r="H585">
        <v>1643.05</v>
      </c>
      <c r="I585">
        <v>-8433.71</v>
      </c>
      <c r="J585">
        <v>-2217.07</v>
      </c>
      <c r="K585">
        <v>-180.76</v>
      </c>
      <c r="L585">
        <v>-11829.3</v>
      </c>
      <c r="M585">
        <v>-1142.64</v>
      </c>
      <c r="N585">
        <v>1179.75</v>
      </c>
      <c r="O585">
        <v>-11863.5</v>
      </c>
      <c r="P585">
        <v>-4453.9</v>
      </c>
      <c r="Q585">
        <v>-4872.9</v>
      </c>
      <c r="R585">
        <v>-4813.02</v>
      </c>
      <c r="S585">
        <v>1383.28</v>
      </c>
      <c r="T585">
        <v>3324.39</v>
      </c>
    </row>
    <row r="586" spans="1:20">
      <c r="A586">
        <v>582</v>
      </c>
      <c r="B586">
        <v>1</v>
      </c>
      <c r="C586">
        <v>-17499.4</v>
      </c>
      <c r="D586">
        <v>-6396.33</v>
      </c>
      <c r="E586">
        <v>-7310.41</v>
      </c>
      <c r="F586">
        <v>-13351.5</v>
      </c>
      <c r="G586">
        <v>8924</v>
      </c>
      <c r="H586">
        <v>1171.99</v>
      </c>
      <c r="I586">
        <v>-8154.18</v>
      </c>
      <c r="J586">
        <v>-2040.49</v>
      </c>
      <c r="K586">
        <v>-585.388</v>
      </c>
      <c r="L586">
        <v>-12339.9</v>
      </c>
      <c r="M586">
        <v>-1837.57</v>
      </c>
      <c r="N586">
        <v>1322.82</v>
      </c>
      <c r="O586">
        <v>-11505.5</v>
      </c>
      <c r="P586">
        <v>-2592.99</v>
      </c>
      <c r="Q586">
        <v>-2722.87</v>
      </c>
      <c r="R586">
        <v>-6345.28</v>
      </c>
      <c r="S586">
        <v>990.019</v>
      </c>
      <c r="T586">
        <v>3224.46</v>
      </c>
    </row>
    <row r="587" spans="1:20">
      <c r="A587">
        <v>583</v>
      </c>
      <c r="B587">
        <v>0</v>
      </c>
      <c r="C587">
        <v>-19575.9</v>
      </c>
      <c r="D587">
        <v>-2473.22</v>
      </c>
      <c r="E587">
        <v>2972.37</v>
      </c>
      <c r="F587">
        <v>-13534.6</v>
      </c>
      <c r="G587">
        <v>2082.52</v>
      </c>
      <c r="H587">
        <v>-550.632</v>
      </c>
      <c r="I587">
        <v>-8272.69</v>
      </c>
      <c r="J587">
        <v>-1731.64</v>
      </c>
      <c r="K587">
        <v>-989.409</v>
      </c>
      <c r="L587">
        <v>-11197.9</v>
      </c>
      <c r="M587">
        <v>-2543.87</v>
      </c>
      <c r="N587">
        <v>802.076</v>
      </c>
      <c r="O587">
        <v>-9946.31</v>
      </c>
      <c r="P587">
        <v>412.344</v>
      </c>
      <c r="Q587">
        <v>-2109.31</v>
      </c>
      <c r="R587">
        <v>-9485.93</v>
      </c>
      <c r="S587">
        <v>1152.22</v>
      </c>
      <c r="T587">
        <v>1410.24</v>
      </c>
    </row>
    <row r="588" spans="1:20">
      <c r="A588">
        <v>584</v>
      </c>
      <c r="B588">
        <v>1</v>
      </c>
      <c r="C588">
        <v>-17402.6</v>
      </c>
      <c r="D588">
        <v>-5589.27</v>
      </c>
      <c r="E588">
        <v>2620.01</v>
      </c>
      <c r="F588">
        <v>-16502.2</v>
      </c>
      <c r="G588">
        <v>-5496.45</v>
      </c>
      <c r="H588">
        <v>-3682.27</v>
      </c>
      <c r="I588">
        <v>-8112.88</v>
      </c>
      <c r="J588">
        <v>-1204.31</v>
      </c>
      <c r="K588">
        <v>-1711.86</v>
      </c>
      <c r="L588">
        <v>-9746.96</v>
      </c>
      <c r="M588">
        <v>-3296.85</v>
      </c>
      <c r="N588">
        <v>741.011</v>
      </c>
      <c r="O588">
        <v>-7781.3</v>
      </c>
      <c r="P588">
        <v>2472.65</v>
      </c>
      <c r="Q588">
        <v>-3882.8</v>
      </c>
      <c r="R588">
        <v>-9912.78</v>
      </c>
      <c r="S588">
        <v>1234.24</v>
      </c>
      <c r="T588">
        <v>88.5925</v>
      </c>
    </row>
    <row r="589" spans="1:20">
      <c r="A589">
        <v>585</v>
      </c>
      <c r="B589">
        <v>0</v>
      </c>
      <c r="C589">
        <v>-11131.7</v>
      </c>
      <c r="D589">
        <v>-7778.3</v>
      </c>
      <c r="E589">
        <v>-2306.74</v>
      </c>
      <c r="F589">
        <v>-19358.6</v>
      </c>
      <c r="G589">
        <v>-9983.92</v>
      </c>
      <c r="H589">
        <v>-6240.54</v>
      </c>
      <c r="I589">
        <v>-7675.94</v>
      </c>
      <c r="J589">
        <v>-609.352</v>
      </c>
      <c r="K589">
        <v>-2506.74</v>
      </c>
      <c r="L589">
        <v>-9040.06</v>
      </c>
      <c r="M589">
        <v>-3859.5</v>
      </c>
      <c r="N589">
        <v>1075.6</v>
      </c>
      <c r="O589">
        <v>-7222.21</v>
      </c>
      <c r="P589">
        <v>2391.25</v>
      </c>
      <c r="Q589">
        <v>-5838.92</v>
      </c>
      <c r="R589">
        <v>-7722.1</v>
      </c>
      <c r="S589">
        <v>676.998</v>
      </c>
      <c r="T589">
        <v>885.8</v>
      </c>
    </row>
    <row r="590" spans="1:20">
      <c r="A590">
        <v>586</v>
      </c>
      <c r="B590">
        <v>1</v>
      </c>
      <c r="C590">
        <v>-4234.48</v>
      </c>
      <c r="D590">
        <v>-6355.63</v>
      </c>
      <c r="E590">
        <v>-6093.73</v>
      </c>
      <c r="F590">
        <v>-20084.7</v>
      </c>
      <c r="G590">
        <v>-9453.8</v>
      </c>
      <c r="H590">
        <v>-4763.57</v>
      </c>
      <c r="I590">
        <v>-7429.33</v>
      </c>
      <c r="J590">
        <v>-56.2917</v>
      </c>
      <c r="K590">
        <v>-2846.75</v>
      </c>
      <c r="L590">
        <v>-8735.39</v>
      </c>
      <c r="M590">
        <v>-4013.35</v>
      </c>
      <c r="N590">
        <v>1301.26</v>
      </c>
      <c r="O590">
        <v>-7681.88</v>
      </c>
      <c r="P590">
        <v>2444.51</v>
      </c>
      <c r="Q590">
        <v>-5949.72</v>
      </c>
      <c r="R590">
        <v>-6397.4</v>
      </c>
      <c r="S590">
        <v>-115.485</v>
      </c>
      <c r="T590">
        <v>2309.21</v>
      </c>
    </row>
    <row r="591" spans="1:20">
      <c r="A591">
        <v>587</v>
      </c>
      <c r="B591">
        <v>0</v>
      </c>
      <c r="C591">
        <v>-1120.53</v>
      </c>
      <c r="D591">
        <v>-4481.48</v>
      </c>
      <c r="E591">
        <v>-7686.17</v>
      </c>
      <c r="F591">
        <v>-20166.1</v>
      </c>
      <c r="G591">
        <v>-4113.72</v>
      </c>
      <c r="H591">
        <v>-1326.51</v>
      </c>
      <c r="I591">
        <v>-7665.72</v>
      </c>
      <c r="J591">
        <v>441.116</v>
      </c>
      <c r="K591">
        <v>-2470.89</v>
      </c>
      <c r="L591">
        <v>-8818.56</v>
      </c>
      <c r="M591">
        <v>-3653.64</v>
      </c>
      <c r="N591">
        <v>1250.4</v>
      </c>
      <c r="O591">
        <v>-8244.54</v>
      </c>
      <c r="P591">
        <v>2750.95</v>
      </c>
      <c r="Q591">
        <v>-4732.9</v>
      </c>
      <c r="R591">
        <v>-7626.71</v>
      </c>
      <c r="S591">
        <v>-550.671</v>
      </c>
      <c r="T591">
        <v>2148.29</v>
      </c>
    </row>
    <row r="592" spans="1:20">
      <c r="A592">
        <v>588</v>
      </c>
      <c r="B592">
        <v>1</v>
      </c>
      <c r="C592">
        <v>-2019.41</v>
      </c>
      <c r="D592">
        <v>-3887.64</v>
      </c>
      <c r="E592">
        <v>-6711.68</v>
      </c>
      <c r="F592">
        <v>-20149.9</v>
      </c>
      <c r="G592">
        <v>3587.97</v>
      </c>
      <c r="H592">
        <v>-51.4975</v>
      </c>
      <c r="I592">
        <v>-8555.15</v>
      </c>
      <c r="J592">
        <v>838.563</v>
      </c>
      <c r="K592">
        <v>-1685.59</v>
      </c>
      <c r="L592">
        <v>-9341.08</v>
      </c>
      <c r="M592">
        <v>-2891.69</v>
      </c>
      <c r="N592">
        <v>1164.2</v>
      </c>
      <c r="O592">
        <v>-8398.4</v>
      </c>
      <c r="P592">
        <v>3354.89</v>
      </c>
      <c r="Q592">
        <v>-3331.04</v>
      </c>
      <c r="R592">
        <v>-10210.7</v>
      </c>
      <c r="S592">
        <v>-592.574</v>
      </c>
      <c r="T592">
        <v>1169.63</v>
      </c>
    </row>
    <row r="593" spans="1:20">
      <c r="A593">
        <v>589</v>
      </c>
      <c r="B593">
        <v>0</v>
      </c>
      <c r="C593">
        <v>-4487.25</v>
      </c>
      <c r="D593">
        <v>-3969.05</v>
      </c>
      <c r="E593">
        <v>-6327.99</v>
      </c>
      <c r="F593">
        <v>-18531</v>
      </c>
      <c r="G593">
        <v>10548.6</v>
      </c>
      <c r="H593">
        <v>-324.359</v>
      </c>
      <c r="I593">
        <v>-9649.92</v>
      </c>
      <c r="J593">
        <v>1008.58</v>
      </c>
      <c r="K593">
        <v>-872.145</v>
      </c>
      <c r="L593">
        <v>-10033.6</v>
      </c>
      <c r="M593">
        <v>-1890.32</v>
      </c>
      <c r="N593">
        <v>1222.25</v>
      </c>
      <c r="O593">
        <v>-8279.88</v>
      </c>
      <c r="P593">
        <v>3975.6</v>
      </c>
      <c r="Q593">
        <v>-2913.77</v>
      </c>
      <c r="R593">
        <v>-12096.8</v>
      </c>
      <c r="S593">
        <v>-499.809</v>
      </c>
      <c r="T593">
        <v>787.7</v>
      </c>
    </row>
    <row r="594" spans="1:20">
      <c r="A594">
        <v>590</v>
      </c>
      <c r="B594">
        <v>1</v>
      </c>
      <c r="C594">
        <v>-6382.36</v>
      </c>
      <c r="D594">
        <v>-4064.21</v>
      </c>
      <c r="E594">
        <v>-5052</v>
      </c>
      <c r="F594">
        <v>-14542.3</v>
      </c>
      <c r="G594">
        <v>13854.9</v>
      </c>
      <c r="H594">
        <v>336.826</v>
      </c>
      <c r="I594">
        <v>-10356.8</v>
      </c>
      <c r="J594">
        <v>987.623</v>
      </c>
      <c r="K594">
        <v>-344.189</v>
      </c>
      <c r="L594">
        <v>-10538.2</v>
      </c>
      <c r="M594">
        <v>-728.525</v>
      </c>
      <c r="N594">
        <v>1282.71</v>
      </c>
      <c r="O594">
        <v>-8365.45</v>
      </c>
      <c r="P594">
        <v>4375.45</v>
      </c>
      <c r="Q594">
        <v>-3563.76</v>
      </c>
      <c r="R594">
        <v>-12381.8</v>
      </c>
      <c r="S594">
        <v>-339.391</v>
      </c>
      <c r="T594">
        <v>922.368</v>
      </c>
    </row>
    <row r="595" spans="1:20">
      <c r="A595">
        <v>591</v>
      </c>
      <c r="B595">
        <v>0</v>
      </c>
      <c r="C595">
        <v>-7458.59</v>
      </c>
      <c r="D595">
        <v>-4073.81</v>
      </c>
      <c r="E595">
        <v>-3010.86</v>
      </c>
      <c r="F595">
        <v>-9525.83</v>
      </c>
      <c r="G595">
        <v>11222.1</v>
      </c>
      <c r="H595">
        <v>3535.43</v>
      </c>
      <c r="I595">
        <v>-10568.8</v>
      </c>
      <c r="J595">
        <v>987.623</v>
      </c>
      <c r="K595">
        <v>-160.419</v>
      </c>
      <c r="L595">
        <v>-10613.1</v>
      </c>
      <c r="M595">
        <v>588.888</v>
      </c>
      <c r="N595">
        <v>1266.56</v>
      </c>
      <c r="O595">
        <v>-9275.17</v>
      </c>
      <c r="P595">
        <v>4598.72</v>
      </c>
      <c r="Q595">
        <v>-4201.28</v>
      </c>
      <c r="R595">
        <v>-11457.7</v>
      </c>
      <c r="S595">
        <v>-165.218</v>
      </c>
      <c r="T595">
        <v>1138.44</v>
      </c>
    </row>
    <row r="596" spans="1:20">
      <c r="A596">
        <v>592</v>
      </c>
      <c r="B596">
        <v>1</v>
      </c>
      <c r="C596">
        <v>-8849.57</v>
      </c>
      <c r="D596">
        <v>-4194.08</v>
      </c>
      <c r="E596">
        <v>-2228.43</v>
      </c>
      <c r="F596">
        <v>-5971.33</v>
      </c>
      <c r="G596">
        <v>4295.87</v>
      </c>
      <c r="H596">
        <v>4515.1</v>
      </c>
      <c r="I596">
        <v>-10306.6</v>
      </c>
      <c r="J596">
        <v>894.86</v>
      </c>
      <c r="K596">
        <v>-155.62</v>
      </c>
      <c r="L596">
        <v>-10341.3</v>
      </c>
      <c r="M596">
        <v>1955.4</v>
      </c>
      <c r="N596">
        <v>1057.68</v>
      </c>
      <c r="O596">
        <v>-10873.9</v>
      </c>
      <c r="P596">
        <v>4531.71</v>
      </c>
      <c r="Q596">
        <v>-4009.2</v>
      </c>
      <c r="R596">
        <v>-10263</v>
      </c>
      <c r="S596">
        <v>16.1529</v>
      </c>
      <c r="T596">
        <v>1375.47</v>
      </c>
    </row>
    <row r="597" spans="1:20">
      <c r="A597">
        <v>593</v>
      </c>
      <c r="B597">
        <v>0</v>
      </c>
      <c r="C597">
        <v>-11063.6</v>
      </c>
      <c r="D597">
        <v>-4461.66</v>
      </c>
      <c r="E597">
        <v>-2977.73</v>
      </c>
      <c r="F597">
        <v>-5638.96</v>
      </c>
      <c r="G597">
        <v>-2322.1</v>
      </c>
      <c r="H597">
        <v>329.074</v>
      </c>
      <c r="I597">
        <v>-9626.1</v>
      </c>
      <c r="J597">
        <v>586.022</v>
      </c>
      <c r="K597">
        <v>-216.077</v>
      </c>
      <c r="L597">
        <v>-10004.3</v>
      </c>
      <c r="M597">
        <v>3036.43</v>
      </c>
      <c r="N597">
        <v>720.689</v>
      </c>
      <c r="O597">
        <v>-12215.3</v>
      </c>
      <c r="P597">
        <v>3976.89</v>
      </c>
      <c r="Q597">
        <v>-3506.99</v>
      </c>
      <c r="R597">
        <v>-9495.58</v>
      </c>
      <c r="S597">
        <v>208.877</v>
      </c>
      <c r="T597">
        <v>1482.63</v>
      </c>
    </row>
    <row r="598" spans="1:20">
      <c r="A598">
        <v>594</v>
      </c>
      <c r="B598">
        <v>1</v>
      </c>
      <c r="C598">
        <v>-12645.7</v>
      </c>
      <c r="D598">
        <v>-4336.59</v>
      </c>
      <c r="E598">
        <v>-4309.54</v>
      </c>
      <c r="F598">
        <v>-7684.05</v>
      </c>
      <c r="G598">
        <v>-2353.9</v>
      </c>
      <c r="H598">
        <v>-3076.58</v>
      </c>
      <c r="I598">
        <v>-8979.62</v>
      </c>
      <c r="J598">
        <v>374.097</v>
      </c>
      <c r="K598">
        <v>-274.134</v>
      </c>
      <c r="L598">
        <v>-9818.18</v>
      </c>
      <c r="M598">
        <v>3606.3</v>
      </c>
      <c r="N598">
        <v>441.755</v>
      </c>
      <c r="O598">
        <v>-12667.3</v>
      </c>
      <c r="P598">
        <v>3126.34</v>
      </c>
      <c r="Q598">
        <v>-3281.31</v>
      </c>
      <c r="R598">
        <v>-9299.81</v>
      </c>
      <c r="S598">
        <v>503.962</v>
      </c>
      <c r="T598">
        <v>1406.03</v>
      </c>
    </row>
    <row r="599" spans="1:20">
      <c r="A599">
        <v>595</v>
      </c>
      <c r="B599">
        <v>0</v>
      </c>
      <c r="C599">
        <v>-12231.7</v>
      </c>
      <c r="D599">
        <v>-3795.53</v>
      </c>
      <c r="E599">
        <v>-5086.53</v>
      </c>
      <c r="F599">
        <v>-10366.9</v>
      </c>
      <c r="G599">
        <v>2548.83</v>
      </c>
      <c r="H599">
        <v>-2158.59</v>
      </c>
      <c r="I599">
        <v>-8751.54</v>
      </c>
      <c r="J599">
        <v>432.153</v>
      </c>
      <c r="K599">
        <v>-371.695</v>
      </c>
      <c r="L599">
        <v>-9778.67</v>
      </c>
      <c r="M599">
        <v>3715.86</v>
      </c>
      <c r="N599">
        <v>223.279</v>
      </c>
      <c r="O599">
        <v>-12228.6</v>
      </c>
      <c r="P599">
        <v>2333.85</v>
      </c>
      <c r="Q599">
        <v>-3239.4</v>
      </c>
      <c r="R599">
        <v>-9362.67</v>
      </c>
      <c r="S599">
        <v>838.552</v>
      </c>
      <c r="T599">
        <v>1268.96</v>
      </c>
    </row>
    <row r="600" spans="1:20">
      <c r="A600">
        <v>596</v>
      </c>
      <c r="B600">
        <v>1</v>
      </c>
      <c r="C600">
        <v>-10491.7</v>
      </c>
      <c r="D600">
        <v>-2877.98</v>
      </c>
      <c r="E600">
        <v>-5254.16</v>
      </c>
      <c r="F600">
        <v>-11215.3</v>
      </c>
      <c r="G600">
        <v>7148.84</v>
      </c>
      <c r="H600">
        <v>-656.093</v>
      </c>
      <c r="I600">
        <v>-8730.59</v>
      </c>
      <c r="J600">
        <v>474.059</v>
      </c>
      <c r="K600">
        <v>-490.21</v>
      </c>
      <c r="L600">
        <v>-9683.51</v>
      </c>
      <c r="M600">
        <v>3562.65</v>
      </c>
      <c r="N600">
        <v>99.963</v>
      </c>
      <c r="O600">
        <v>-11499</v>
      </c>
      <c r="P600">
        <v>1583.26</v>
      </c>
      <c r="Q600">
        <v>-3313.61</v>
      </c>
      <c r="R600">
        <v>-9158.6</v>
      </c>
      <c r="S600">
        <v>1064.23</v>
      </c>
      <c r="T600">
        <v>1092.39</v>
      </c>
    </row>
    <row r="601" spans="1:20">
      <c r="A601">
        <v>597</v>
      </c>
      <c r="B601">
        <v>0</v>
      </c>
      <c r="C601">
        <v>-8548.81</v>
      </c>
      <c r="D601">
        <v>-1567.79</v>
      </c>
      <c r="E601">
        <v>-5179.95</v>
      </c>
      <c r="F601">
        <v>-9069.18</v>
      </c>
      <c r="G601">
        <v>10635.5</v>
      </c>
      <c r="H601">
        <v>950.254</v>
      </c>
      <c r="I601">
        <v>-8656.38</v>
      </c>
      <c r="J601">
        <v>362.751</v>
      </c>
      <c r="K601">
        <v>-627.274</v>
      </c>
      <c r="L601">
        <v>-9414.19</v>
      </c>
      <c r="M601">
        <v>3195.76</v>
      </c>
      <c r="N601">
        <v>41.9073</v>
      </c>
      <c r="O601">
        <v>-10711.3</v>
      </c>
      <c r="P601">
        <v>962.532</v>
      </c>
      <c r="Q601">
        <v>-3471.63</v>
      </c>
      <c r="R601">
        <v>-8519.99</v>
      </c>
      <c r="S601">
        <v>1143.24</v>
      </c>
      <c r="T601">
        <v>1006.17</v>
      </c>
    </row>
    <row r="602" spans="1:20">
      <c r="A602">
        <v>598</v>
      </c>
      <c r="B602">
        <v>1</v>
      </c>
      <c r="C602">
        <v>-7176.83</v>
      </c>
      <c r="D602">
        <v>-286.823</v>
      </c>
      <c r="E602">
        <v>-5021.93</v>
      </c>
      <c r="F602">
        <v>-4634.01</v>
      </c>
      <c r="G602">
        <v>11112.5</v>
      </c>
      <c r="H602">
        <v>2884.91</v>
      </c>
      <c r="I602">
        <v>-8424.16</v>
      </c>
      <c r="J602">
        <v>70.0721</v>
      </c>
      <c r="K602">
        <v>-748.19</v>
      </c>
      <c r="L602">
        <v>-9093.34</v>
      </c>
      <c r="M602">
        <v>2589.45</v>
      </c>
      <c r="N602">
        <v>-55.6525</v>
      </c>
      <c r="O602">
        <v>-9807.51</v>
      </c>
      <c r="P602">
        <v>618.335</v>
      </c>
      <c r="Q602">
        <v>-3722.4</v>
      </c>
      <c r="R602">
        <v>-7650.89</v>
      </c>
      <c r="S602">
        <v>1129.5</v>
      </c>
      <c r="T602">
        <v>1082.78</v>
      </c>
    </row>
    <row r="603" spans="1:20">
      <c r="A603">
        <v>599</v>
      </c>
      <c r="B603">
        <v>0</v>
      </c>
      <c r="C603">
        <v>-6919.9</v>
      </c>
      <c r="D603">
        <v>255.58</v>
      </c>
      <c r="E603">
        <v>-4919.57</v>
      </c>
      <c r="F603">
        <v>-1272.72</v>
      </c>
      <c r="G603">
        <v>7520.29</v>
      </c>
      <c r="H603">
        <v>2349.65</v>
      </c>
      <c r="I603">
        <v>-8015.37</v>
      </c>
      <c r="J603">
        <v>-285.471</v>
      </c>
      <c r="K603">
        <v>-808.649</v>
      </c>
      <c r="L603">
        <v>-8911.97</v>
      </c>
      <c r="M603">
        <v>1859.81</v>
      </c>
      <c r="N603">
        <v>-99.9641</v>
      </c>
      <c r="O603">
        <v>-8782.79</v>
      </c>
      <c r="P603">
        <v>328.057</v>
      </c>
      <c r="Q603">
        <v>-4059.39</v>
      </c>
      <c r="R603">
        <v>-6930.19</v>
      </c>
      <c r="S603">
        <v>1066.63</v>
      </c>
      <c r="T603">
        <v>1182.74</v>
      </c>
    </row>
    <row r="604" spans="1:20">
      <c r="A604">
        <v>600</v>
      </c>
      <c r="B604">
        <v>1</v>
      </c>
      <c r="C604">
        <v>-7688.36</v>
      </c>
      <c r="D604">
        <v>72.4773</v>
      </c>
      <c r="E604">
        <v>-5102.67</v>
      </c>
      <c r="F604">
        <v>-749.915</v>
      </c>
      <c r="G604">
        <v>2725.78</v>
      </c>
      <c r="H604">
        <v>-1201.35</v>
      </c>
      <c r="I604">
        <v>-7538.91</v>
      </c>
      <c r="J604">
        <v>-566.812</v>
      </c>
      <c r="K604">
        <v>-755.401</v>
      </c>
      <c r="L604">
        <v>-8756.35</v>
      </c>
      <c r="M604">
        <v>1164.87</v>
      </c>
      <c r="N604">
        <v>-60.4592</v>
      </c>
      <c r="O604">
        <v>-7697.61</v>
      </c>
      <c r="P604">
        <v>-122.644</v>
      </c>
      <c r="Q604">
        <v>-4338.33</v>
      </c>
      <c r="R604">
        <v>-6525.52</v>
      </c>
      <c r="S604">
        <v>1029.53</v>
      </c>
      <c r="T604">
        <v>1224.65</v>
      </c>
    </row>
    <row r="605" spans="1:20">
      <c r="A605">
        <v>601</v>
      </c>
      <c r="B605">
        <v>0</v>
      </c>
      <c r="C605">
        <v>-8741.25</v>
      </c>
      <c r="D605">
        <v>-621.781</v>
      </c>
      <c r="E605">
        <v>-5648.52</v>
      </c>
      <c r="F605">
        <v>-1792.51</v>
      </c>
      <c r="G605">
        <v>-1168</v>
      </c>
      <c r="H605">
        <v>-6104.07</v>
      </c>
      <c r="I605">
        <v>-7141.46</v>
      </c>
      <c r="J605">
        <v>-819.988</v>
      </c>
      <c r="K605">
        <v>-727.235</v>
      </c>
      <c r="L605">
        <v>-8521.73</v>
      </c>
      <c r="M605">
        <v>644.099</v>
      </c>
      <c r="N605">
        <v>-2.404</v>
      </c>
      <c r="O605">
        <v>-6702.78</v>
      </c>
      <c r="P605">
        <v>-617.655</v>
      </c>
      <c r="Q605">
        <v>-4482.61</v>
      </c>
      <c r="R605">
        <v>-6418.35</v>
      </c>
      <c r="S605">
        <v>969.073</v>
      </c>
      <c r="T605">
        <v>1206.1</v>
      </c>
    </row>
    <row r="606" spans="1:20">
      <c r="A606">
        <v>602</v>
      </c>
      <c r="B606">
        <v>1</v>
      </c>
      <c r="C606">
        <v>-9355.46</v>
      </c>
      <c r="D606">
        <v>-1720.7</v>
      </c>
      <c r="E606">
        <v>-5949.1</v>
      </c>
      <c r="F606">
        <v>-3476.78</v>
      </c>
      <c r="G606">
        <v>-3215.36</v>
      </c>
      <c r="H606">
        <v>-9572.57</v>
      </c>
      <c r="I606">
        <v>-6841.57</v>
      </c>
      <c r="J606">
        <v>-1080.37</v>
      </c>
      <c r="K606">
        <v>-771.548</v>
      </c>
      <c r="L606">
        <v>-8226.64</v>
      </c>
      <c r="M606">
        <v>286.152</v>
      </c>
      <c r="N606">
        <v>20.9546</v>
      </c>
      <c r="O606">
        <v>-5944.97</v>
      </c>
      <c r="P606">
        <v>-1017.51</v>
      </c>
      <c r="Q606">
        <v>-4503.56</v>
      </c>
      <c r="R606">
        <v>-6494.95</v>
      </c>
      <c r="S606">
        <v>985.219</v>
      </c>
      <c r="T606">
        <v>1203.7</v>
      </c>
    </row>
    <row r="607" spans="1:20">
      <c r="A607">
        <v>603</v>
      </c>
      <c r="B607">
        <v>0</v>
      </c>
      <c r="C607">
        <v>-9147.28</v>
      </c>
      <c r="D607">
        <v>-2555.8</v>
      </c>
      <c r="E607">
        <v>-5700.73</v>
      </c>
      <c r="F607">
        <v>-4874.57</v>
      </c>
      <c r="G607">
        <v>-3430.4</v>
      </c>
      <c r="H607">
        <v>-8701.73</v>
      </c>
      <c r="I607">
        <v>-6623.09</v>
      </c>
      <c r="J607">
        <v>-1296.45</v>
      </c>
      <c r="K607">
        <v>-806.244</v>
      </c>
      <c r="L607">
        <v>-7929.15</v>
      </c>
      <c r="M607">
        <v>25.7638</v>
      </c>
      <c r="N607">
        <v>-18.5502</v>
      </c>
      <c r="O607">
        <v>-5442.75</v>
      </c>
      <c r="P607">
        <v>-1259.35</v>
      </c>
      <c r="Q607">
        <v>-4540.66</v>
      </c>
      <c r="R607">
        <v>-6557.82</v>
      </c>
      <c r="S607">
        <v>1008.58</v>
      </c>
      <c r="T607">
        <v>1206.1</v>
      </c>
    </row>
    <row r="608" spans="1:20">
      <c r="A608">
        <v>604</v>
      </c>
      <c r="B608">
        <v>1</v>
      </c>
      <c r="C608">
        <v>-8473.29</v>
      </c>
      <c r="D608">
        <v>-2691.14</v>
      </c>
      <c r="E608">
        <v>-5398.43</v>
      </c>
      <c r="F608">
        <v>-4959.76</v>
      </c>
      <c r="G608">
        <v>-2476.44</v>
      </c>
      <c r="H608">
        <v>-4995.49</v>
      </c>
      <c r="I608">
        <v>-6444.11</v>
      </c>
      <c r="J608">
        <v>-1533.48</v>
      </c>
      <c r="K608">
        <v>-850.558</v>
      </c>
      <c r="L608">
        <v>-7671.17</v>
      </c>
      <c r="M608">
        <v>-116.11</v>
      </c>
      <c r="N608">
        <v>-58.0551</v>
      </c>
      <c r="O608">
        <v>-5309.81</v>
      </c>
      <c r="P608">
        <v>-1473.02</v>
      </c>
      <c r="Q608">
        <v>-4619.67</v>
      </c>
      <c r="R608">
        <v>-6502.17</v>
      </c>
      <c r="S608">
        <v>969.073</v>
      </c>
      <c r="T608">
        <v>1222.25</v>
      </c>
    </row>
    <row r="609" spans="1:20">
      <c r="A609">
        <v>605</v>
      </c>
      <c r="B609">
        <v>0</v>
      </c>
      <c r="C609">
        <v>-8082.37</v>
      </c>
      <c r="D609">
        <v>-2681.52</v>
      </c>
      <c r="E609">
        <v>-5293.66</v>
      </c>
      <c r="F609">
        <v>-4081.74</v>
      </c>
      <c r="G609">
        <v>-1436.61</v>
      </c>
      <c r="H609">
        <v>-1979.75</v>
      </c>
      <c r="I609">
        <v>-6360.29</v>
      </c>
      <c r="J609">
        <v>-1770.5</v>
      </c>
      <c r="K609">
        <v>-829.604</v>
      </c>
      <c r="L609">
        <v>-7415.6</v>
      </c>
      <c r="M609">
        <v>-195.118</v>
      </c>
      <c r="N609">
        <v>-190.306</v>
      </c>
      <c r="O609">
        <v>-5391.22</v>
      </c>
      <c r="P609">
        <v>-1693.9</v>
      </c>
      <c r="Q609">
        <v>-4680.13</v>
      </c>
      <c r="R609">
        <v>-6402.21</v>
      </c>
      <c r="S609">
        <v>966.668</v>
      </c>
      <c r="T609">
        <v>1227.06</v>
      </c>
    </row>
    <row r="610" spans="1:20">
      <c r="A610">
        <v>606</v>
      </c>
      <c r="B610">
        <v>1</v>
      </c>
      <c r="C610">
        <v>-8056.6</v>
      </c>
      <c r="D610">
        <v>-3136.31</v>
      </c>
      <c r="E610">
        <v>-5367.85</v>
      </c>
      <c r="F610">
        <v>-3330.45</v>
      </c>
      <c r="G610">
        <v>-1333.54</v>
      </c>
      <c r="H610">
        <v>-998.948</v>
      </c>
      <c r="I610">
        <v>-6360.29</v>
      </c>
      <c r="J610">
        <v>-1970.43</v>
      </c>
      <c r="K610">
        <v>-866.701</v>
      </c>
      <c r="L610">
        <v>-7139.07</v>
      </c>
      <c r="M610">
        <v>-237.03</v>
      </c>
      <c r="N610">
        <v>-390.233</v>
      </c>
      <c r="O610">
        <v>-5467.82</v>
      </c>
      <c r="P610">
        <v>-1796.27</v>
      </c>
      <c r="Q610">
        <v>-4701.09</v>
      </c>
      <c r="R610">
        <v>-6341.75</v>
      </c>
      <c r="S610">
        <v>1006.17</v>
      </c>
      <c r="T610">
        <v>1166.6</v>
      </c>
    </row>
    <row r="611" spans="1:20">
      <c r="A611">
        <v>607</v>
      </c>
      <c r="B611">
        <v>0</v>
      </c>
      <c r="C611">
        <v>-8265.45</v>
      </c>
      <c r="D611">
        <v>-3815.12</v>
      </c>
      <c r="E611">
        <v>-5396.04</v>
      </c>
      <c r="F611">
        <v>-3139.44</v>
      </c>
      <c r="G611">
        <v>-1723.77</v>
      </c>
      <c r="H611">
        <v>-1943.22</v>
      </c>
      <c r="I611">
        <v>-6341.75</v>
      </c>
      <c r="J611">
        <v>-2147</v>
      </c>
      <c r="K611">
        <v>-852.968</v>
      </c>
      <c r="L611">
        <v>-6899.63</v>
      </c>
      <c r="M611">
        <v>-255.578</v>
      </c>
      <c r="N611">
        <v>-529.704</v>
      </c>
      <c r="O611">
        <v>-5641.98</v>
      </c>
      <c r="P611">
        <v>-1817.23</v>
      </c>
      <c r="Q611">
        <v>-4719.63</v>
      </c>
      <c r="R611">
        <v>-6246.6</v>
      </c>
      <c r="S611">
        <v>1064.22</v>
      </c>
      <c r="T611">
        <v>1127.09</v>
      </c>
    </row>
    <row r="612" spans="1:20">
      <c r="A612">
        <v>608</v>
      </c>
      <c r="B612">
        <v>1</v>
      </c>
      <c r="C612">
        <v>-8602.44</v>
      </c>
      <c r="D612">
        <v>-4256.9</v>
      </c>
      <c r="E612">
        <v>-5296.07</v>
      </c>
      <c r="F612">
        <v>-3178.94</v>
      </c>
      <c r="G612">
        <v>-2067.99</v>
      </c>
      <c r="H612">
        <v>-3549.19</v>
      </c>
      <c r="I612">
        <v>-6302.24</v>
      </c>
      <c r="J612">
        <v>-2288.88</v>
      </c>
      <c r="K612">
        <v>-790.099</v>
      </c>
      <c r="L612">
        <v>-6702.11</v>
      </c>
      <c r="M612">
        <v>-276.535</v>
      </c>
      <c r="N612">
        <v>-685.315</v>
      </c>
      <c r="O612">
        <v>-5934.65</v>
      </c>
      <c r="P612">
        <v>-1798.68</v>
      </c>
      <c r="Q612">
        <v>-4740.59</v>
      </c>
      <c r="R612">
        <v>-6107.12</v>
      </c>
      <c r="S612">
        <v>1087.59</v>
      </c>
      <c r="T612">
        <v>1143.23</v>
      </c>
    </row>
    <row r="613" spans="1:20">
      <c r="A613">
        <v>609</v>
      </c>
      <c r="B613">
        <v>0</v>
      </c>
      <c r="C613">
        <v>-8899.93</v>
      </c>
      <c r="D613">
        <v>-4406</v>
      </c>
      <c r="E613">
        <v>-5087.22</v>
      </c>
      <c r="F613">
        <v>-3199.9</v>
      </c>
      <c r="G613">
        <v>-1931.64</v>
      </c>
      <c r="H613">
        <v>-4382.64</v>
      </c>
      <c r="I613">
        <v>-6225.64</v>
      </c>
      <c r="J613">
        <v>-2367.89</v>
      </c>
      <c r="K613">
        <v>-753.002</v>
      </c>
      <c r="L613">
        <v>-6578.78</v>
      </c>
      <c r="M613">
        <v>-276.535</v>
      </c>
      <c r="N613">
        <v>-827.195</v>
      </c>
      <c r="O613">
        <v>-6345.84</v>
      </c>
      <c r="P613">
        <v>-1722.08</v>
      </c>
      <c r="Q613">
        <v>-4759.14</v>
      </c>
      <c r="R613">
        <v>-5988.61</v>
      </c>
      <c r="S613">
        <v>1103.73</v>
      </c>
      <c r="T613">
        <v>1166.6</v>
      </c>
    </row>
    <row r="614" spans="1:20">
      <c r="A614">
        <v>610</v>
      </c>
      <c r="B614">
        <v>1</v>
      </c>
      <c r="C614">
        <v>-9102.27</v>
      </c>
      <c r="D614">
        <v>-4218.11</v>
      </c>
      <c r="E614">
        <v>-4694.58</v>
      </c>
      <c r="F614">
        <v>-3162.8</v>
      </c>
      <c r="G614">
        <v>-1176.96</v>
      </c>
      <c r="H614">
        <v>-3942.3</v>
      </c>
      <c r="I614">
        <v>-6107.13</v>
      </c>
      <c r="J614">
        <v>-2446.9</v>
      </c>
      <c r="K614">
        <v>-673.992</v>
      </c>
      <c r="L614">
        <v>-6520.72</v>
      </c>
      <c r="M614">
        <v>-313.631</v>
      </c>
      <c r="N614">
        <v>-924.753</v>
      </c>
      <c r="O614">
        <v>-6782.8</v>
      </c>
      <c r="P614">
        <v>-1585.01</v>
      </c>
      <c r="Q614">
        <v>-4817.19</v>
      </c>
      <c r="R614">
        <v>-5851.55</v>
      </c>
      <c r="S614">
        <v>1145.64</v>
      </c>
      <c r="T614">
        <v>1164.19</v>
      </c>
    </row>
    <row r="615" spans="1:20">
      <c r="A615">
        <v>611</v>
      </c>
      <c r="B615">
        <v>0</v>
      </c>
      <c r="C615">
        <v>-9146.6</v>
      </c>
      <c r="D615">
        <v>-3640</v>
      </c>
      <c r="E615">
        <v>-4185.84</v>
      </c>
      <c r="F615">
        <v>-3287.82</v>
      </c>
      <c r="G615">
        <v>-205.476</v>
      </c>
      <c r="H615">
        <v>-2785.34</v>
      </c>
      <c r="I615">
        <v>-5988.61</v>
      </c>
      <c r="J615">
        <v>-2488.81</v>
      </c>
      <c r="K615">
        <v>-632.079</v>
      </c>
      <c r="L615">
        <v>-6460.26</v>
      </c>
      <c r="M615">
        <v>-485.38</v>
      </c>
      <c r="N615">
        <v>-1024.72</v>
      </c>
      <c r="O615">
        <v>-7066.56</v>
      </c>
      <c r="P615">
        <v>-1278.61</v>
      </c>
      <c r="Q615">
        <v>-4840.56</v>
      </c>
      <c r="R615">
        <v>-5712.08</v>
      </c>
      <c r="S615">
        <v>1201.29</v>
      </c>
      <c r="T615">
        <v>1240.79</v>
      </c>
    </row>
    <row r="616" spans="1:20">
      <c r="A616">
        <v>612</v>
      </c>
      <c r="B616">
        <v>1</v>
      </c>
      <c r="C616">
        <v>-9088.54</v>
      </c>
      <c r="D616">
        <v>-2791.85</v>
      </c>
      <c r="E616">
        <v>-3556.17</v>
      </c>
      <c r="F616">
        <v>-3865.94</v>
      </c>
      <c r="G616">
        <v>610.396</v>
      </c>
      <c r="H616">
        <v>-1945.38</v>
      </c>
      <c r="I616">
        <v>-5925.74</v>
      </c>
      <c r="J616">
        <v>-2488.81</v>
      </c>
      <c r="K616">
        <v>-632.079</v>
      </c>
      <c r="L616">
        <v>-6420.76</v>
      </c>
      <c r="M616">
        <v>-761.914</v>
      </c>
      <c r="N616">
        <v>-1085.18</v>
      </c>
      <c r="O616">
        <v>-7224.58</v>
      </c>
      <c r="P616">
        <v>-656.171</v>
      </c>
      <c r="Q616">
        <v>-4838.15</v>
      </c>
      <c r="R616">
        <v>-5612.11</v>
      </c>
      <c r="S616">
        <v>1264.16</v>
      </c>
      <c r="T616">
        <v>1322.21</v>
      </c>
    </row>
    <row r="617" spans="1:20">
      <c r="A617">
        <v>613</v>
      </c>
      <c r="B617">
        <v>0</v>
      </c>
      <c r="C617">
        <v>-9065.18</v>
      </c>
      <c r="D617">
        <v>-2163.86</v>
      </c>
      <c r="E617">
        <v>-2921.68</v>
      </c>
      <c r="F617">
        <v>-4806.83</v>
      </c>
      <c r="G617">
        <v>1191.65</v>
      </c>
      <c r="H617">
        <v>-2111.58</v>
      </c>
      <c r="I617">
        <v>-5814.45</v>
      </c>
      <c r="J617">
        <v>-2544.45</v>
      </c>
      <c r="K617">
        <v>-650.627</v>
      </c>
      <c r="L617">
        <v>-6344.16</v>
      </c>
      <c r="M617">
        <v>-1056.99</v>
      </c>
      <c r="N617">
        <v>-1161.78</v>
      </c>
      <c r="O617">
        <v>-7326.96</v>
      </c>
      <c r="P617">
        <v>-125.743</v>
      </c>
      <c r="Q617">
        <v>-4877.65</v>
      </c>
      <c r="R617">
        <v>-5496</v>
      </c>
      <c r="S617">
        <v>1301.25</v>
      </c>
      <c r="T617">
        <v>1380.26</v>
      </c>
    </row>
    <row r="618" spans="1:20">
      <c r="A618">
        <v>614</v>
      </c>
      <c r="B618">
        <v>1</v>
      </c>
      <c r="C618">
        <v>-9086.13</v>
      </c>
      <c r="D618">
        <v>-1975.25</v>
      </c>
      <c r="E618">
        <v>-2644.42</v>
      </c>
      <c r="F618">
        <v>-5966.19</v>
      </c>
      <c r="G618">
        <v>1403.63</v>
      </c>
      <c r="H618">
        <v>-2952.5</v>
      </c>
      <c r="I618">
        <v>-5595.97</v>
      </c>
      <c r="J618">
        <v>-2570.23</v>
      </c>
      <c r="K618">
        <v>-634.489</v>
      </c>
      <c r="L618">
        <v>-6207.09</v>
      </c>
      <c r="M618">
        <v>-1410.13</v>
      </c>
      <c r="N618">
        <v>-1298.84</v>
      </c>
      <c r="O618">
        <v>-7292.27</v>
      </c>
      <c r="P618">
        <v>-92.7381</v>
      </c>
      <c r="Q618">
        <v>-4935.71</v>
      </c>
      <c r="R618">
        <v>-5282.34</v>
      </c>
      <c r="S618">
        <v>1324.62</v>
      </c>
      <c r="T618">
        <v>1477.82</v>
      </c>
    </row>
    <row r="619" spans="1:20">
      <c r="A619">
        <v>615</v>
      </c>
      <c r="B619">
        <v>0</v>
      </c>
      <c r="C619">
        <v>-9123.23</v>
      </c>
      <c r="D619">
        <v>-2067.98</v>
      </c>
      <c r="E619">
        <v>-3038.74</v>
      </c>
      <c r="F619">
        <v>-7267.44</v>
      </c>
      <c r="G619">
        <v>1252.84</v>
      </c>
      <c r="H619">
        <v>-3865.93</v>
      </c>
      <c r="I619">
        <v>-5398.45</v>
      </c>
      <c r="J619">
        <v>-2509.77</v>
      </c>
      <c r="K619">
        <v>-555.479</v>
      </c>
      <c r="L619">
        <v>-6067.62</v>
      </c>
      <c r="M619">
        <v>-1805.18</v>
      </c>
      <c r="N619">
        <v>-1456.86</v>
      </c>
      <c r="O619">
        <v>-7173.76</v>
      </c>
      <c r="P619">
        <v>-364.451</v>
      </c>
      <c r="Q619">
        <v>-4977.62</v>
      </c>
      <c r="R619">
        <v>-4987.26</v>
      </c>
      <c r="S619">
        <v>1340.76</v>
      </c>
      <c r="T619">
        <v>1596.33</v>
      </c>
    </row>
    <row r="620" spans="1:20">
      <c r="A620">
        <v>616</v>
      </c>
      <c r="B620">
        <v>1</v>
      </c>
      <c r="C620">
        <v>-9276.43</v>
      </c>
      <c r="D620">
        <v>-2395.34</v>
      </c>
      <c r="E620">
        <v>-3789.33</v>
      </c>
      <c r="F620">
        <v>-8573.51</v>
      </c>
      <c r="G620">
        <v>846.477</v>
      </c>
      <c r="H620">
        <v>-4454.42</v>
      </c>
      <c r="I620">
        <v>-5200.92</v>
      </c>
      <c r="J620">
        <v>-2488.81</v>
      </c>
      <c r="K620">
        <v>-457.923</v>
      </c>
      <c r="L620">
        <v>-5949.11</v>
      </c>
      <c r="M620">
        <v>-2126.03</v>
      </c>
      <c r="N620">
        <v>-1614.88</v>
      </c>
      <c r="O620">
        <v>-7018.15</v>
      </c>
      <c r="P620">
        <v>-682.899</v>
      </c>
      <c r="Q620">
        <v>-4921.98</v>
      </c>
      <c r="R620">
        <v>-4708.32</v>
      </c>
      <c r="S620">
        <v>1401.22</v>
      </c>
      <c r="T620">
        <v>1714.85</v>
      </c>
    </row>
    <row r="621" spans="1:20">
      <c r="A621">
        <v>617</v>
      </c>
      <c r="B621">
        <v>0</v>
      </c>
      <c r="C621">
        <v>-9402.17</v>
      </c>
      <c r="D621">
        <v>-2925.03</v>
      </c>
      <c r="E621">
        <v>-4484.27</v>
      </c>
      <c r="F621">
        <v>-9744.92</v>
      </c>
      <c r="G621">
        <v>256.317</v>
      </c>
      <c r="H621">
        <v>-4492.25</v>
      </c>
      <c r="I621">
        <v>-5003.4</v>
      </c>
      <c r="J621">
        <v>-2470.26</v>
      </c>
      <c r="K621">
        <v>-339.408</v>
      </c>
      <c r="L621">
        <v>-5849.14</v>
      </c>
      <c r="M621">
        <v>-2270.33</v>
      </c>
      <c r="N621">
        <v>-1735.81</v>
      </c>
      <c r="O621">
        <v>-6764.99</v>
      </c>
      <c r="P621">
        <v>-903.792</v>
      </c>
      <c r="Q621">
        <v>-4859.11</v>
      </c>
      <c r="R621">
        <v>-4489.84</v>
      </c>
      <c r="S621">
        <v>1459.27</v>
      </c>
      <c r="T621">
        <v>1814.82</v>
      </c>
    </row>
    <row r="622" spans="1:20">
      <c r="A622">
        <v>618</v>
      </c>
      <c r="B622">
        <v>1</v>
      </c>
      <c r="C622">
        <v>-9420.72</v>
      </c>
      <c r="D622">
        <v>-3332.14</v>
      </c>
      <c r="E622">
        <v>-4708.32</v>
      </c>
      <c r="F622">
        <v>-10755.9</v>
      </c>
      <c r="G622">
        <v>-301.571</v>
      </c>
      <c r="H622">
        <v>-4234.26</v>
      </c>
      <c r="I622">
        <v>-4824.42</v>
      </c>
      <c r="J622">
        <v>-2412.21</v>
      </c>
      <c r="K622">
        <v>-239.441</v>
      </c>
      <c r="L622">
        <v>-5788.68</v>
      </c>
      <c r="M622">
        <v>-2254.19</v>
      </c>
      <c r="N622">
        <v>-1796.27</v>
      </c>
      <c r="O622">
        <v>-6523.14</v>
      </c>
      <c r="P622">
        <v>-1173.09</v>
      </c>
      <c r="Q622">
        <v>-4896.2</v>
      </c>
      <c r="R622">
        <v>-4255.22</v>
      </c>
      <c r="S622">
        <v>1501.19</v>
      </c>
      <c r="T622">
        <v>1856.73</v>
      </c>
    </row>
    <row r="623" spans="1:20">
      <c r="A623">
        <v>619</v>
      </c>
      <c r="B623">
        <v>0</v>
      </c>
      <c r="C623">
        <v>-9423.13</v>
      </c>
      <c r="D623">
        <v>-3140.18</v>
      </c>
      <c r="E623">
        <v>-4489.84</v>
      </c>
      <c r="F623">
        <v>-11629.8</v>
      </c>
      <c r="G623">
        <v>-979.642</v>
      </c>
      <c r="H623">
        <v>-4553.63</v>
      </c>
      <c r="I623">
        <v>-4666.41</v>
      </c>
      <c r="J623">
        <v>-2333.2</v>
      </c>
      <c r="K623">
        <v>-197.525</v>
      </c>
      <c r="L623">
        <v>-5730.63</v>
      </c>
      <c r="M623">
        <v>-2156.64</v>
      </c>
      <c r="N623">
        <v>-1835.77</v>
      </c>
      <c r="O623">
        <v>-6290.93</v>
      </c>
      <c r="P623">
        <v>-1345.58</v>
      </c>
      <c r="Q623">
        <v>-4919.57</v>
      </c>
      <c r="R623">
        <v>-4034.33</v>
      </c>
      <c r="S623">
        <v>1501.19</v>
      </c>
      <c r="T623">
        <v>1893.83</v>
      </c>
    </row>
    <row r="624" spans="1:20">
      <c r="A624">
        <v>620</v>
      </c>
      <c r="B624">
        <v>1</v>
      </c>
      <c r="C624">
        <v>-9383.63</v>
      </c>
      <c r="D624">
        <v>-2452.47</v>
      </c>
      <c r="E624">
        <v>-4329.41</v>
      </c>
      <c r="F624">
        <v>-12401.4</v>
      </c>
      <c r="G624">
        <v>-1572.96</v>
      </c>
      <c r="H624">
        <v>-4500.24</v>
      </c>
      <c r="I624">
        <v>-4675.3</v>
      </c>
      <c r="J624">
        <v>-2254.19</v>
      </c>
      <c r="K624">
        <v>-178.978</v>
      </c>
      <c r="L624">
        <v>-5670.16</v>
      </c>
      <c r="M624">
        <v>-1982.48</v>
      </c>
      <c r="N624">
        <v>-1819.64</v>
      </c>
      <c r="O624">
        <v>-5956.35</v>
      </c>
      <c r="P624">
        <v>-1210.93</v>
      </c>
      <c r="Q624">
        <v>-4898.61</v>
      </c>
      <c r="R624">
        <v>-3857.76</v>
      </c>
      <c r="S624">
        <v>1501.19</v>
      </c>
      <c r="T624">
        <v>1954.29</v>
      </c>
    </row>
    <row r="625" spans="1:20">
      <c r="A625">
        <v>621</v>
      </c>
      <c r="B625">
        <v>0</v>
      </c>
      <c r="C625">
        <v>-9362.67</v>
      </c>
      <c r="D625">
        <v>-1980.07</v>
      </c>
      <c r="E625">
        <v>-4359.26</v>
      </c>
      <c r="F625">
        <v>-13986.6</v>
      </c>
      <c r="G625">
        <v>-1605.98</v>
      </c>
      <c r="H625">
        <v>-3741.66</v>
      </c>
      <c r="I625">
        <v>-4705.91</v>
      </c>
      <c r="J625">
        <v>-2212.28</v>
      </c>
      <c r="K625">
        <v>-139.473</v>
      </c>
      <c r="L625">
        <v>-5649.2</v>
      </c>
      <c r="M625">
        <v>-1764</v>
      </c>
      <c r="N625">
        <v>-1722.08</v>
      </c>
      <c r="O625">
        <v>-5637.9</v>
      </c>
      <c r="P625">
        <v>-1106.14</v>
      </c>
      <c r="Q625">
        <v>-4954.25</v>
      </c>
      <c r="R625">
        <v>-3660.24</v>
      </c>
      <c r="S625">
        <v>1501.19</v>
      </c>
      <c r="T625">
        <v>1975.25</v>
      </c>
    </row>
    <row r="626" spans="1:20">
      <c r="A626">
        <v>622</v>
      </c>
      <c r="B626">
        <v>1</v>
      </c>
      <c r="C626">
        <v>-9566.68</v>
      </c>
      <c r="D626">
        <v>-2081.7</v>
      </c>
      <c r="E626">
        <v>-4668.07</v>
      </c>
      <c r="F626">
        <v>-16273.8</v>
      </c>
      <c r="G626">
        <v>-2057.58</v>
      </c>
      <c r="H626">
        <v>-4448.08</v>
      </c>
      <c r="I626">
        <v>-4603.53</v>
      </c>
      <c r="J626">
        <v>-2156.64</v>
      </c>
      <c r="K626">
        <v>-155.607</v>
      </c>
      <c r="L626">
        <v>-5649.2</v>
      </c>
      <c r="M626">
        <v>-1566.48</v>
      </c>
      <c r="N626">
        <v>-1622.11</v>
      </c>
      <c r="O626">
        <v>-5379.91</v>
      </c>
      <c r="P626">
        <v>-1291.6</v>
      </c>
      <c r="Q626">
        <v>-4961.49</v>
      </c>
      <c r="R626">
        <v>-3573.99</v>
      </c>
      <c r="S626">
        <v>1482.64</v>
      </c>
      <c r="T626">
        <v>1993.79</v>
      </c>
    </row>
    <row r="627" spans="1:20">
      <c r="A627">
        <v>623</v>
      </c>
      <c r="B627">
        <v>0</v>
      </c>
      <c r="C627">
        <v>-10094</v>
      </c>
      <c r="D627">
        <v>-2606.57</v>
      </c>
      <c r="E627">
        <v>-4917.16</v>
      </c>
      <c r="F627">
        <v>-18325.6</v>
      </c>
      <c r="G627">
        <v>-3706.38</v>
      </c>
      <c r="H627">
        <v>-6487.85</v>
      </c>
      <c r="I627">
        <v>-4489.84</v>
      </c>
      <c r="J627">
        <v>-2093.76</v>
      </c>
      <c r="K627">
        <v>-234.617</v>
      </c>
      <c r="L627">
        <v>-5704.84</v>
      </c>
      <c r="M627">
        <v>-1387.5</v>
      </c>
      <c r="N627">
        <v>-1580.2</v>
      </c>
      <c r="O627">
        <v>-5254.16</v>
      </c>
      <c r="P627">
        <v>-1760.83</v>
      </c>
      <c r="Q627">
        <v>-4861.52</v>
      </c>
      <c r="R627">
        <v>-3669.13</v>
      </c>
      <c r="S627">
        <v>1461.68</v>
      </c>
      <c r="T627">
        <v>2014.75</v>
      </c>
    </row>
    <row r="628" spans="1:20">
      <c r="A628">
        <v>624</v>
      </c>
      <c r="B628">
        <v>1</v>
      </c>
      <c r="C628">
        <v>-10726</v>
      </c>
      <c r="D628">
        <v>-3482.16</v>
      </c>
      <c r="E628">
        <v>-4901.02</v>
      </c>
      <c r="F628">
        <v>-19733.2</v>
      </c>
      <c r="G628">
        <v>-6008.97</v>
      </c>
      <c r="H628">
        <v>-8111.48</v>
      </c>
      <c r="I628">
        <v>-4385.05</v>
      </c>
      <c r="J628">
        <v>-2075.22</v>
      </c>
      <c r="K628">
        <v>-276.535</v>
      </c>
      <c r="L628">
        <v>-5823.36</v>
      </c>
      <c r="M628">
        <v>-1248.02</v>
      </c>
      <c r="N628">
        <v>-1561.65</v>
      </c>
      <c r="O628">
        <v>-5217.06</v>
      </c>
      <c r="P628">
        <v>-2165.53</v>
      </c>
      <c r="Q628">
        <v>-4949.42</v>
      </c>
      <c r="R628">
        <v>-3919.88</v>
      </c>
      <c r="S628">
        <v>1424.59</v>
      </c>
      <c r="T628">
        <v>1996.21</v>
      </c>
    </row>
    <row r="629" spans="1:20">
      <c r="A629">
        <v>625</v>
      </c>
      <c r="B629">
        <v>0</v>
      </c>
      <c r="C629">
        <v>-11154.1</v>
      </c>
      <c r="D629">
        <v>-3753.73</v>
      </c>
      <c r="E629">
        <v>-4580.92</v>
      </c>
      <c r="F629">
        <v>-20105.6</v>
      </c>
      <c r="G629">
        <v>-8161.52</v>
      </c>
      <c r="H629">
        <v>-7997.65</v>
      </c>
      <c r="I629">
        <v>-4440.68</v>
      </c>
      <c r="J629">
        <v>-2035.71</v>
      </c>
      <c r="K629">
        <v>-276.535</v>
      </c>
      <c r="L629">
        <v>-5960.42</v>
      </c>
      <c r="M629">
        <v>-1110.96</v>
      </c>
      <c r="N629">
        <v>-1522.15</v>
      </c>
      <c r="O629">
        <v>-5100.96</v>
      </c>
      <c r="P629">
        <v>-2254.19</v>
      </c>
      <c r="Q629">
        <v>-5170.32</v>
      </c>
      <c r="R629">
        <v>-4238.33</v>
      </c>
      <c r="S629">
        <v>1438.31</v>
      </c>
      <c r="T629">
        <v>1919.61</v>
      </c>
    </row>
    <row r="630" spans="1:20">
      <c r="A630">
        <v>626</v>
      </c>
      <c r="B630">
        <v>1</v>
      </c>
      <c r="C630">
        <v>-11092</v>
      </c>
      <c r="D630">
        <v>-3323.24</v>
      </c>
      <c r="E630">
        <v>-4210.9</v>
      </c>
      <c r="F630">
        <v>-20166.1</v>
      </c>
      <c r="G630">
        <v>-9552.19</v>
      </c>
      <c r="H630">
        <v>-6550.45</v>
      </c>
      <c r="I630">
        <v>-4577.74</v>
      </c>
      <c r="J630">
        <v>-1940.57</v>
      </c>
      <c r="K630">
        <v>-257.989</v>
      </c>
      <c r="L630">
        <v>-6099.89</v>
      </c>
      <c r="M630">
        <v>-1008.58</v>
      </c>
      <c r="N630">
        <v>-1482.64</v>
      </c>
      <c r="O630">
        <v>-5017.13</v>
      </c>
      <c r="P630">
        <v>-2138.09</v>
      </c>
      <c r="Q630">
        <v>-5179.97</v>
      </c>
      <c r="R630">
        <v>-4477.78</v>
      </c>
      <c r="S630">
        <v>1464.1</v>
      </c>
      <c r="T630">
        <v>1875.28</v>
      </c>
    </row>
    <row r="631" spans="1:20">
      <c r="A631">
        <v>627</v>
      </c>
      <c r="B631">
        <v>0</v>
      </c>
      <c r="C631">
        <v>-10921.9</v>
      </c>
      <c r="D631">
        <v>-2979.77</v>
      </c>
      <c r="E631">
        <v>-4852.75</v>
      </c>
      <c r="F631">
        <v>-20187</v>
      </c>
      <c r="G631">
        <v>-10516.4</v>
      </c>
      <c r="H631">
        <v>-5222.66</v>
      </c>
      <c r="I631">
        <v>-4772.85</v>
      </c>
      <c r="J631">
        <v>-1801.09</v>
      </c>
      <c r="K631">
        <v>-218.484</v>
      </c>
      <c r="L631">
        <v>-6236.95</v>
      </c>
      <c r="M631">
        <v>-1006.17</v>
      </c>
      <c r="N631">
        <v>-1424.59</v>
      </c>
      <c r="O631">
        <v>-5091.31</v>
      </c>
      <c r="P631">
        <v>-2072.8</v>
      </c>
      <c r="Q631">
        <v>-5096.14</v>
      </c>
      <c r="R631">
        <v>-4730.94</v>
      </c>
      <c r="S631">
        <v>1403.63</v>
      </c>
      <c r="T631">
        <v>1933.33</v>
      </c>
    </row>
    <row r="632" spans="1:20">
      <c r="A632">
        <v>628</v>
      </c>
      <c r="B632">
        <v>1</v>
      </c>
      <c r="C632">
        <v>-11480.7</v>
      </c>
      <c r="D632">
        <v>-2111.42</v>
      </c>
      <c r="E632">
        <v>-4721.93</v>
      </c>
      <c r="F632">
        <v>-20187</v>
      </c>
      <c r="G632">
        <v>-12229.7</v>
      </c>
      <c r="H632">
        <v>-4981.68</v>
      </c>
      <c r="I632">
        <v>-5009.88</v>
      </c>
      <c r="J632">
        <v>-1682.58</v>
      </c>
      <c r="K632">
        <v>-160.434</v>
      </c>
      <c r="L632">
        <v>-6394.97</v>
      </c>
      <c r="M632">
        <v>-1008.58</v>
      </c>
      <c r="N632">
        <v>-1364.13</v>
      </c>
      <c r="O632">
        <v>-5230.78</v>
      </c>
      <c r="P632">
        <v>-2223.58</v>
      </c>
      <c r="Q632">
        <v>-5096.14</v>
      </c>
      <c r="R632">
        <v>-5102.61</v>
      </c>
      <c r="S632">
        <v>1364.13</v>
      </c>
      <c r="T632">
        <v>1919.61</v>
      </c>
    </row>
    <row r="633" spans="1:20">
      <c r="A633">
        <v>629</v>
      </c>
      <c r="B633">
        <v>0</v>
      </c>
      <c r="C633">
        <v>-12144.1</v>
      </c>
      <c r="D633">
        <v>-1647.13</v>
      </c>
      <c r="E633">
        <v>-3877.96</v>
      </c>
      <c r="F633">
        <v>-20187</v>
      </c>
      <c r="G633">
        <v>-14533.1</v>
      </c>
      <c r="H633">
        <v>-5995.96</v>
      </c>
      <c r="I633">
        <v>-5265.46</v>
      </c>
      <c r="J633">
        <v>-1545.52</v>
      </c>
      <c r="K633">
        <v>-81.4243</v>
      </c>
      <c r="L633">
        <v>-6571.53</v>
      </c>
      <c r="M633">
        <v>-950.533</v>
      </c>
      <c r="N633">
        <v>-1287.53</v>
      </c>
      <c r="O633">
        <v>-5330.75</v>
      </c>
      <c r="P633">
        <v>-2555.75</v>
      </c>
      <c r="Q633">
        <v>-5151.77</v>
      </c>
      <c r="R633">
        <v>-5574.25</v>
      </c>
      <c r="S633">
        <v>1343.17</v>
      </c>
      <c r="T633">
        <v>1856.73</v>
      </c>
    </row>
    <row r="634" spans="1:20">
      <c r="A634">
        <v>630</v>
      </c>
      <c r="B634">
        <v>1</v>
      </c>
      <c r="C634">
        <v>-12225.6</v>
      </c>
      <c r="D634">
        <v>-1838.19</v>
      </c>
      <c r="E634">
        <v>-4460.87</v>
      </c>
      <c r="F634">
        <v>-20187</v>
      </c>
      <c r="G634">
        <v>-15885</v>
      </c>
      <c r="H634">
        <v>-7372.16</v>
      </c>
      <c r="I634">
        <v>-5597.63</v>
      </c>
      <c r="J634">
        <v>-1424.59</v>
      </c>
      <c r="K634">
        <v>34.6749</v>
      </c>
      <c r="L634">
        <v>-6806.15</v>
      </c>
      <c r="M634">
        <v>-890.068</v>
      </c>
      <c r="N634">
        <v>-1206.11</v>
      </c>
      <c r="O634">
        <v>-5428.31</v>
      </c>
      <c r="P634">
        <v>-2895.16</v>
      </c>
      <c r="Q634">
        <v>-5418.65</v>
      </c>
      <c r="R634">
        <v>-6050.72</v>
      </c>
      <c r="S634">
        <v>1268.99</v>
      </c>
      <c r="T634">
        <v>1856.73</v>
      </c>
    </row>
    <row r="635" spans="1:20">
      <c r="A635">
        <v>631</v>
      </c>
      <c r="B635">
        <v>0</v>
      </c>
      <c r="C635">
        <v>-12098.2</v>
      </c>
      <c r="D635">
        <v>-1687.41</v>
      </c>
      <c r="E635">
        <v>-4784.93</v>
      </c>
      <c r="F635">
        <v>-20168.5</v>
      </c>
      <c r="G635">
        <v>-16027.7</v>
      </c>
      <c r="H635">
        <v>-7683.28</v>
      </c>
      <c r="I635">
        <v>-6011.22</v>
      </c>
      <c r="J635">
        <v>-1364.13</v>
      </c>
      <c r="K635">
        <v>155.605</v>
      </c>
      <c r="L635">
        <v>-7119.77</v>
      </c>
      <c r="M635">
        <v>-869.108</v>
      </c>
      <c r="N635">
        <v>-1222.24</v>
      </c>
      <c r="O635">
        <v>-5602.45</v>
      </c>
      <c r="P635">
        <v>-3023.33</v>
      </c>
      <c r="Q635">
        <v>-5945.92</v>
      </c>
      <c r="R635">
        <v>-6503.82</v>
      </c>
      <c r="S635">
        <v>1166.6</v>
      </c>
      <c r="T635">
        <v>1838.19</v>
      </c>
    </row>
    <row r="636" spans="1:20">
      <c r="A636">
        <v>632</v>
      </c>
      <c r="B636">
        <v>1</v>
      </c>
      <c r="C636">
        <v>-11708</v>
      </c>
      <c r="D636">
        <v>-1262.52</v>
      </c>
      <c r="E636">
        <v>-4979.26</v>
      </c>
      <c r="F636">
        <v>-19906.4</v>
      </c>
      <c r="G636">
        <v>-16214.8</v>
      </c>
      <c r="H636">
        <v>-6587.58</v>
      </c>
      <c r="I636">
        <v>-6482.86</v>
      </c>
      <c r="J636">
        <v>-1324.62</v>
      </c>
      <c r="K636">
        <v>271.704</v>
      </c>
      <c r="L636">
        <v>-7512.4</v>
      </c>
      <c r="M636">
        <v>-924.743</v>
      </c>
      <c r="N636">
        <v>-1301.25</v>
      </c>
      <c r="O636">
        <v>-5969.3</v>
      </c>
      <c r="P636">
        <v>-2854.02</v>
      </c>
      <c r="Q636">
        <v>-6503.82</v>
      </c>
      <c r="R636">
        <v>-6922.25</v>
      </c>
      <c r="S636">
        <v>1052.92</v>
      </c>
      <c r="T636">
        <v>1835.77</v>
      </c>
    </row>
    <row r="637" spans="1:20">
      <c r="A637">
        <v>633</v>
      </c>
      <c r="B637">
        <v>0</v>
      </c>
      <c r="C637">
        <v>-11252.4</v>
      </c>
      <c r="D637">
        <v>-614.315</v>
      </c>
      <c r="E637">
        <v>-5479.11</v>
      </c>
      <c r="F637">
        <v>-18929.3</v>
      </c>
      <c r="G637">
        <v>-17593.5</v>
      </c>
      <c r="H637">
        <v>-5042.06</v>
      </c>
      <c r="I637">
        <v>-7033.51</v>
      </c>
      <c r="J637">
        <v>-1285.12</v>
      </c>
      <c r="K637">
        <v>485.357</v>
      </c>
      <c r="L637">
        <v>-8002.59</v>
      </c>
      <c r="M637">
        <v>-1024.71</v>
      </c>
      <c r="N637">
        <v>-1380.26</v>
      </c>
      <c r="O637">
        <v>-6557.04</v>
      </c>
      <c r="P637">
        <v>-2445.25</v>
      </c>
      <c r="Q637">
        <v>-6922.24</v>
      </c>
      <c r="R637">
        <v>-7351.97</v>
      </c>
      <c r="S637">
        <v>929.574</v>
      </c>
      <c r="T637">
        <v>1875.28</v>
      </c>
    </row>
    <row r="638" spans="1:20">
      <c r="A638">
        <v>634</v>
      </c>
      <c r="B638">
        <v>1</v>
      </c>
      <c r="C638">
        <v>-10892.1</v>
      </c>
      <c r="D638">
        <v>59.6827</v>
      </c>
      <c r="E638">
        <v>-5633.08</v>
      </c>
      <c r="F638">
        <v>-17298.3</v>
      </c>
      <c r="G638">
        <v>-19318.8</v>
      </c>
      <c r="H638">
        <v>-3821.46</v>
      </c>
      <c r="I638">
        <v>-7681.72</v>
      </c>
      <c r="J638">
        <v>-1264.16</v>
      </c>
      <c r="K638">
        <v>761.891</v>
      </c>
      <c r="L638">
        <v>-8611.29</v>
      </c>
      <c r="M638">
        <v>-1066.63</v>
      </c>
      <c r="N638">
        <v>-1440.72</v>
      </c>
      <c r="O638">
        <v>-7265.71</v>
      </c>
      <c r="P638">
        <v>-1838.97</v>
      </c>
      <c r="Q638">
        <v>-7185.07</v>
      </c>
      <c r="R638">
        <v>-7976.8</v>
      </c>
      <c r="S638">
        <v>871.524</v>
      </c>
      <c r="T638">
        <v>1877.69</v>
      </c>
    </row>
    <row r="639" spans="1:20">
      <c r="A639">
        <v>635</v>
      </c>
      <c r="B639">
        <v>0</v>
      </c>
      <c r="C639">
        <v>-10726.8</v>
      </c>
      <c r="D639">
        <v>450.683</v>
      </c>
      <c r="E639">
        <v>-5551.65</v>
      </c>
      <c r="F639">
        <v>-15446.4</v>
      </c>
      <c r="G639">
        <v>-20063.7</v>
      </c>
      <c r="H639">
        <v>-3485.31</v>
      </c>
      <c r="I639">
        <v>-8466.98</v>
      </c>
      <c r="J639">
        <v>-1264.16</v>
      </c>
      <c r="K639">
        <v>1001.34</v>
      </c>
      <c r="L639">
        <v>-9282.88</v>
      </c>
      <c r="M639">
        <v>-1085.18</v>
      </c>
      <c r="N639">
        <v>-1535.86</v>
      </c>
      <c r="O639">
        <v>-8109.02</v>
      </c>
      <c r="P639">
        <v>-998.071</v>
      </c>
      <c r="Q639">
        <v>-7361.63</v>
      </c>
      <c r="R639">
        <v>-8690.3</v>
      </c>
      <c r="S639">
        <v>829.604</v>
      </c>
      <c r="T639">
        <v>1838.19</v>
      </c>
    </row>
    <row r="640" spans="1:20">
      <c r="A640">
        <v>636</v>
      </c>
      <c r="B640">
        <v>1</v>
      </c>
      <c r="C640">
        <v>-10817.1</v>
      </c>
      <c r="D640">
        <v>495.02</v>
      </c>
      <c r="E640">
        <v>-5326.7</v>
      </c>
      <c r="F640">
        <v>-13529.2</v>
      </c>
      <c r="G640">
        <v>-20147.5</v>
      </c>
      <c r="H640">
        <v>-4786.62</v>
      </c>
      <c r="I640">
        <v>-9280.46</v>
      </c>
      <c r="J640">
        <v>-1171.44</v>
      </c>
      <c r="K640">
        <v>1254.49</v>
      </c>
      <c r="L640">
        <v>-9824.65</v>
      </c>
      <c r="M640">
        <v>-1031.96</v>
      </c>
      <c r="N640">
        <v>-1675.34</v>
      </c>
      <c r="O640">
        <v>-9001.51</v>
      </c>
      <c r="P640">
        <v>26.6397</v>
      </c>
      <c r="Q640">
        <v>-7484.98</v>
      </c>
      <c r="R640">
        <v>-9287.71</v>
      </c>
      <c r="S640">
        <v>792.515</v>
      </c>
      <c r="T640">
        <v>1798.68</v>
      </c>
    </row>
    <row r="641" spans="1:20">
      <c r="A641">
        <v>637</v>
      </c>
      <c r="B641">
        <v>0</v>
      </c>
      <c r="C641">
        <v>-11109.8</v>
      </c>
      <c r="D641">
        <v>566.779</v>
      </c>
      <c r="E641">
        <v>-5021.96</v>
      </c>
      <c r="F641">
        <v>-12022.4</v>
      </c>
      <c r="G641">
        <v>-20166.1</v>
      </c>
      <c r="H641">
        <v>-7583.41</v>
      </c>
      <c r="I641">
        <v>-9901.24</v>
      </c>
      <c r="J641">
        <v>-955.369</v>
      </c>
      <c r="K641">
        <v>1496.35</v>
      </c>
      <c r="L641">
        <v>-10127</v>
      </c>
      <c r="M641">
        <v>-836.854</v>
      </c>
      <c r="N641">
        <v>-1812.39</v>
      </c>
      <c r="O641">
        <v>-9738.38</v>
      </c>
      <c r="P641">
        <v>907.822</v>
      </c>
      <c r="Q641">
        <v>-7617.2</v>
      </c>
      <c r="R641">
        <v>-9615.83</v>
      </c>
      <c r="S641">
        <v>769.138</v>
      </c>
      <c r="T641">
        <v>1796.27</v>
      </c>
    </row>
    <row r="642" spans="1:20">
      <c r="A642">
        <v>638</v>
      </c>
      <c r="B642">
        <v>1</v>
      </c>
      <c r="C642">
        <v>-11520.9</v>
      </c>
      <c r="D642">
        <v>597.409</v>
      </c>
      <c r="E642">
        <v>-5030.83</v>
      </c>
      <c r="F642">
        <v>-11159.7</v>
      </c>
      <c r="G642">
        <v>-20187</v>
      </c>
      <c r="H642">
        <v>-10584.1</v>
      </c>
      <c r="I642">
        <v>-10226.9</v>
      </c>
      <c r="J642">
        <v>-718.342</v>
      </c>
      <c r="K642">
        <v>1598.74</v>
      </c>
      <c r="L642">
        <v>-10250.3</v>
      </c>
      <c r="M642">
        <v>-599.827</v>
      </c>
      <c r="N642">
        <v>-1914.78</v>
      </c>
      <c r="O642">
        <v>-10259.2</v>
      </c>
      <c r="P642">
        <v>1431.05</v>
      </c>
      <c r="Q642">
        <v>-7909.86</v>
      </c>
      <c r="R642">
        <v>-9623.08</v>
      </c>
      <c r="S642">
        <v>734.468</v>
      </c>
      <c r="T642">
        <v>1854.31</v>
      </c>
    </row>
    <row r="643" spans="1:20">
      <c r="A643">
        <v>639</v>
      </c>
      <c r="B643">
        <v>0</v>
      </c>
      <c r="C643">
        <v>-12106.2</v>
      </c>
      <c r="D643">
        <v>402.305</v>
      </c>
      <c r="E643">
        <v>-5450.88</v>
      </c>
      <c r="F643">
        <v>-10416.4</v>
      </c>
      <c r="G643">
        <v>-20187</v>
      </c>
      <c r="H643">
        <v>-11749.9</v>
      </c>
      <c r="I643">
        <v>-10292.2</v>
      </c>
      <c r="J643">
        <v>-462.771</v>
      </c>
      <c r="K643">
        <v>1656.79</v>
      </c>
      <c r="L643">
        <v>-10215.7</v>
      </c>
      <c r="M643">
        <v>-362.8</v>
      </c>
      <c r="N643">
        <v>-1954.28</v>
      </c>
      <c r="O643">
        <v>-10524.4</v>
      </c>
      <c r="P643">
        <v>1749.5</v>
      </c>
      <c r="Q643">
        <v>-8302.49</v>
      </c>
      <c r="R643">
        <v>-9467.48</v>
      </c>
      <c r="S643">
        <v>708.67</v>
      </c>
      <c r="T643">
        <v>1914.78</v>
      </c>
    </row>
    <row r="644" spans="1:20">
      <c r="A644">
        <v>640</v>
      </c>
      <c r="B644">
        <v>1</v>
      </c>
      <c r="C644">
        <v>-12780.2</v>
      </c>
      <c r="D644">
        <v>54.0198</v>
      </c>
      <c r="E644">
        <v>-6178.08</v>
      </c>
      <c r="F644">
        <v>-10177.8</v>
      </c>
      <c r="G644">
        <v>-20187</v>
      </c>
      <c r="H644">
        <v>-9898.83</v>
      </c>
      <c r="I644">
        <v>-10308.4</v>
      </c>
      <c r="J644">
        <v>-186.239</v>
      </c>
      <c r="K644">
        <v>1717.25</v>
      </c>
      <c r="L644">
        <v>-10078.6</v>
      </c>
      <c r="M644">
        <v>-144.315</v>
      </c>
      <c r="N644">
        <v>-2012.33</v>
      </c>
      <c r="O644">
        <v>-10513.1</v>
      </c>
      <c r="P644">
        <v>1951.87</v>
      </c>
      <c r="Q644">
        <v>-8699.95</v>
      </c>
      <c r="R644">
        <v>-9269.95</v>
      </c>
      <c r="S644">
        <v>732.051</v>
      </c>
      <c r="T644">
        <v>1972.83</v>
      </c>
    </row>
    <row r="645" spans="1:20">
      <c r="A645">
        <v>641</v>
      </c>
      <c r="B645">
        <v>0</v>
      </c>
      <c r="C645">
        <v>-13338.1</v>
      </c>
      <c r="D645">
        <v>-438.577</v>
      </c>
      <c r="E645">
        <v>-7097.97</v>
      </c>
      <c r="F645">
        <v>-11004.1</v>
      </c>
      <c r="G645">
        <v>-20187</v>
      </c>
      <c r="H645">
        <v>-7118.18</v>
      </c>
      <c r="I645">
        <v>-10405.9</v>
      </c>
      <c r="J645">
        <v>34.665</v>
      </c>
      <c r="K645">
        <v>1719.67</v>
      </c>
      <c r="L645">
        <v>-9920.58</v>
      </c>
      <c r="M645">
        <v>-2.41996</v>
      </c>
      <c r="N645">
        <v>-2109.88</v>
      </c>
      <c r="O645">
        <v>-10225.3</v>
      </c>
      <c r="P645">
        <v>1792.24</v>
      </c>
      <c r="Q645">
        <v>-8981.32</v>
      </c>
      <c r="R645">
        <v>-9090.97</v>
      </c>
      <c r="S645">
        <v>711.089</v>
      </c>
      <c r="T645">
        <v>2033.29</v>
      </c>
    </row>
    <row r="646" spans="1:20">
      <c r="A646">
        <v>642</v>
      </c>
      <c r="B646">
        <v>1</v>
      </c>
      <c r="C646">
        <v>-13756.6</v>
      </c>
      <c r="D646">
        <v>-785.257</v>
      </c>
      <c r="E646">
        <v>-7942.09</v>
      </c>
      <c r="F646">
        <v>-12822.1</v>
      </c>
      <c r="G646">
        <v>-19167.2</v>
      </c>
      <c r="H646">
        <v>-6132.12</v>
      </c>
      <c r="I646">
        <v>-10580.1</v>
      </c>
      <c r="J646">
        <v>99.9727</v>
      </c>
      <c r="K646">
        <v>1698.71</v>
      </c>
      <c r="L646">
        <v>-9706.93</v>
      </c>
      <c r="M646">
        <v>39.5049</v>
      </c>
      <c r="N646">
        <v>-2228.4</v>
      </c>
      <c r="O646">
        <v>-9716.62</v>
      </c>
      <c r="P646">
        <v>1040.06</v>
      </c>
      <c r="Q646">
        <v>-9123.22</v>
      </c>
      <c r="R646">
        <v>-8932.96</v>
      </c>
      <c r="S646">
        <v>655.463</v>
      </c>
      <c r="T646">
        <v>2091.34</v>
      </c>
    </row>
    <row r="647" spans="1:20">
      <c r="A647">
        <v>643</v>
      </c>
      <c r="B647">
        <v>0</v>
      </c>
      <c r="C647">
        <v>-14075</v>
      </c>
      <c r="D647">
        <v>-794.941</v>
      </c>
      <c r="E647">
        <v>-8553.2</v>
      </c>
      <c r="F647">
        <v>-14068.6</v>
      </c>
      <c r="G647">
        <v>-13675.5</v>
      </c>
      <c r="H647">
        <v>-6394.96</v>
      </c>
      <c r="I647">
        <v>-10631.7</v>
      </c>
      <c r="J647">
        <v>227.344</v>
      </c>
      <c r="K647">
        <v>1809.96</v>
      </c>
      <c r="L647">
        <v>-9560.19</v>
      </c>
      <c r="M647">
        <v>-90.2875</v>
      </c>
      <c r="N647">
        <v>-2124.41</v>
      </c>
      <c r="O647">
        <v>-9216.76</v>
      </c>
      <c r="P647">
        <v>140.307</v>
      </c>
      <c r="Q647">
        <v>-8942.64</v>
      </c>
      <c r="R647">
        <v>-8812.02</v>
      </c>
      <c r="S647">
        <v>555.49</v>
      </c>
      <c r="T647">
        <v>2225.98</v>
      </c>
    </row>
    <row r="648" spans="1:20">
      <c r="A648">
        <v>644</v>
      </c>
      <c r="B648">
        <v>1</v>
      </c>
      <c r="C648">
        <v>-14518.4</v>
      </c>
      <c r="D648">
        <v>-655.464</v>
      </c>
      <c r="E648">
        <v>-8907.15</v>
      </c>
      <c r="F648">
        <v>-12835.2</v>
      </c>
      <c r="G648">
        <v>-3096.41</v>
      </c>
      <c r="H648">
        <v>-7572.76</v>
      </c>
      <c r="I648">
        <v>-10584.9</v>
      </c>
      <c r="J648">
        <v>357.966</v>
      </c>
      <c r="K648">
        <v>2009.91</v>
      </c>
      <c r="L648">
        <v>-9893.94</v>
      </c>
      <c r="M648">
        <v>-422.444</v>
      </c>
      <c r="N648">
        <v>-1527.83</v>
      </c>
      <c r="O648">
        <v>-8951.5</v>
      </c>
      <c r="P648">
        <v>-478.069</v>
      </c>
      <c r="Q648">
        <v>-8116.3</v>
      </c>
      <c r="R648">
        <v>-9066.76</v>
      </c>
      <c r="S648">
        <v>383.774</v>
      </c>
      <c r="T648">
        <v>2497.66</v>
      </c>
    </row>
    <row r="649" spans="1:20">
      <c r="A649">
        <v>645</v>
      </c>
      <c r="B649">
        <v>0</v>
      </c>
      <c r="C649">
        <v>-15391.6</v>
      </c>
      <c r="D649">
        <v>-277.372</v>
      </c>
      <c r="E649">
        <v>-9057.9</v>
      </c>
      <c r="F649">
        <v>-13723.3</v>
      </c>
      <c r="G649">
        <v>10086</v>
      </c>
      <c r="H649">
        <v>-12999.9</v>
      </c>
      <c r="I649">
        <v>-10830.8</v>
      </c>
      <c r="J649">
        <v>149.168</v>
      </c>
      <c r="K649">
        <v>2186.47</v>
      </c>
      <c r="L649">
        <v>-11179.8</v>
      </c>
      <c r="M649">
        <v>-854.574</v>
      </c>
      <c r="N649">
        <v>-584.56</v>
      </c>
      <c r="O649">
        <v>-9222.35</v>
      </c>
      <c r="P649">
        <v>-843.3</v>
      </c>
      <c r="Q649">
        <v>-6743.32</v>
      </c>
      <c r="R649">
        <v>-10199.4</v>
      </c>
      <c r="S649">
        <v>199.947</v>
      </c>
      <c r="T649">
        <v>2816.12</v>
      </c>
    </row>
    <row r="650" spans="1:20">
      <c r="A650">
        <v>646</v>
      </c>
      <c r="B650">
        <v>1</v>
      </c>
      <c r="C650">
        <v>-16778.2</v>
      </c>
      <c r="D650">
        <v>1024.61</v>
      </c>
      <c r="E650">
        <v>-9111.94</v>
      </c>
      <c r="F650">
        <v>-17828.6</v>
      </c>
      <c r="G650">
        <v>18664.8</v>
      </c>
      <c r="H650">
        <v>-2867.73</v>
      </c>
      <c r="I650">
        <v>-11617.6</v>
      </c>
      <c r="J650">
        <v>-465.951</v>
      </c>
      <c r="K650">
        <v>2272.74</v>
      </c>
      <c r="L650">
        <v>-13653.2</v>
      </c>
      <c r="M650">
        <v>-1161.76</v>
      </c>
      <c r="N650">
        <v>71.7418</v>
      </c>
      <c r="O650">
        <v>-10434</v>
      </c>
      <c r="P650">
        <v>-762.707</v>
      </c>
      <c r="Q650">
        <v>-5480.75</v>
      </c>
      <c r="R650">
        <v>-12547.1</v>
      </c>
      <c r="S650">
        <v>158.02</v>
      </c>
      <c r="T650">
        <v>3037.03</v>
      </c>
    </row>
    <row r="651" spans="1:20">
      <c r="A651">
        <v>647</v>
      </c>
      <c r="B651">
        <v>0</v>
      </c>
      <c r="C651">
        <v>-18585.7</v>
      </c>
      <c r="D651">
        <v>3428.67</v>
      </c>
      <c r="E651">
        <v>-9544.8</v>
      </c>
      <c r="F651">
        <v>-18134.6</v>
      </c>
      <c r="G651">
        <v>16561.1</v>
      </c>
      <c r="H651">
        <v>10366.9</v>
      </c>
      <c r="I651">
        <v>-12858.4</v>
      </c>
      <c r="J651">
        <v>-1485.79</v>
      </c>
      <c r="K651">
        <v>2196.16</v>
      </c>
      <c r="L651">
        <v>-15510.9</v>
      </c>
      <c r="M651">
        <v>-575.737</v>
      </c>
      <c r="N651">
        <v>-822.2</v>
      </c>
      <c r="O651">
        <v>-12137.6</v>
      </c>
      <c r="P651">
        <v>-367.665</v>
      </c>
      <c r="Q651">
        <v>-4736.6</v>
      </c>
      <c r="R651">
        <v>-15554.3</v>
      </c>
      <c r="S651">
        <v>306.343</v>
      </c>
      <c r="T651">
        <v>2620.3</v>
      </c>
    </row>
    <row r="652" spans="1:20">
      <c r="A652">
        <v>648</v>
      </c>
      <c r="B652">
        <v>1</v>
      </c>
      <c r="C652">
        <v>-19856.4</v>
      </c>
      <c r="D652">
        <v>6495.45</v>
      </c>
      <c r="E652">
        <v>-10875.8</v>
      </c>
      <c r="F652">
        <v>-11945</v>
      </c>
      <c r="G652">
        <v>1372.71</v>
      </c>
      <c r="H652">
        <v>-3356.95</v>
      </c>
      <c r="I652">
        <v>-13364.8</v>
      </c>
      <c r="J652">
        <v>-2279.16</v>
      </c>
      <c r="K652">
        <v>1836.63</v>
      </c>
      <c r="L652">
        <v>-14149.5</v>
      </c>
      <c r="M652">
        <v>899.609</v>
      </c>
      <c r="N652">
        <v>-2308.96</v>
      </c>
      <c r="O652">
        <v>-13720.2</v>
      </c>
      <c r="P652">
        <v>583.569</v>
      </c>
      <c r="Q652">
        <v>-4334.28</v>
      </c>
      <c r="R652">
        <v>-16030.3</v>
      </c>
      <c r="S652">
        <v>789.234</v>
      </c>
      <c r="T652">
        <v>1108.73</v>
      </c>
    </row>
    <row r="653" spans="1:20">
      <c r="A653">
        <v>649</v>
      </c>
      <c r="B653">
        <v>0</v>
      </c>
      <c r="C653">
        <v>-19829.9</v>
      </c>
      <c r="D653">
        <v>8608.78</v>
      </c>
      <c r="E653">
        <v>-11990.1</v>
      </c>
      <c r="F653">
        <v>-5875.16</v>
      </c>
      <c r="G653">
        <v>-15220.8</v>
      </c>
      <c r="H653">
        <v>-16692.4</v>
      </c>
      <c r="I653">
        <v>-11931.5</v>
      </c>
      <c r="J653">
        <v>-2284.88</v>
      </c>
      <c r="K653">
        <v>1019.16</v>
      </c>
      <c r="L653">
        <v>-11361.5</v>
      </c>
      <c r="M653">
        <v>1756.76</v>
      </c>
      <c r="N653">
        <v>-2056</v>
      </c>
      <c r="O653">
        <v>-14778.8</v>
      </c>
      <c r="P653">
        <v>1607.57</v>
      </c>
      <c r="Q653">
        <v>-4465.61</v>
      </c>
      <c r="R653">
        <v>-12163.2</v>
      </c>
      <c r="S653">
        <v>1219.8</v>
      </c>
      <c r="T653">
        <v>632.763</v>
      </c>
    </row>
    <row r="654" spans="1:20">
      <c r="A654">
        <v>650</v>
      </c>
      <c r="B654">
        <v>1</v>
      </c>
      <c r="C654">
        <v>-18458.7</v>
      </c>
      <c r="D654">
        <v>8580.73</v>
      </c>
      <c r="E654">
        <v>-11602.5</v>
      </c>
      <c r="F654">
        <v>-10670.6</v>
      </c>
      <c r="G654">
        <v>-19546.8</v>
      </c>
      <c r="H654">
        <v>-13445.9</v>
      </c>
      <c r="I654">
        <v>-9472.56</v>
      </c>
      <c r="J654">
        <v>-1868.87</v>
      </c>
      <c r="K654">
        <v>121.82</v>
      </c>
      <c r="L654">
        <v>-10623.5</v>
      </c>
      <c r="M654">
        <v>1666.49</v>
      </c>
      <c r="N654">
        <v>-360.605</v>
      </c>
      <c r="O654">
        <v>-14569.4</v>
      </c>
      <c r="P654">
        <v>1743.07</v>
      </c>
      <c r="Q654">
        <v>-4668.86</v>
      </c>
      <c r="R654">
        <v>-6903.4</v>
      </c>
      <c r="S654">
        <v>1155.35</v>
      </c>
      <c r="T654">
        <v>2508.69</v>
      </c>
    </row>
    <row r="655" spans="1:20">
      <c r="A655">
        <v>651</v>
      </c>
      <c r="B655">
        <v>0</v>
      </c>
      <c r="C655">
        <v>-16522.1</v>
      </c>
      <c r="D655">
        <v>5725.68</v>
      </c>
      <c r="E655">
        <v>-9561.35</v>
      </c>
      <c r="F655">
        <v>-18552.5</v>
      </c>
      <c r="G655">
        <v>-16525.4</v>
      </c>
      <c r="H655">
        <v>106.057</v>
      </c>
      <c r="I655">
        <v>-8089.69</v>
      </c>
      <c r="J655">
        <v>-1733.36</v>
      </c>
      <c r="K655">
        <v>-313.61</v>
      </c>
      <c r="L655">
        <v>-11967.3</v>
      </c>
      <c r="M655">
        <v>1633.38</v>
      </c>
      <c r="N655">
        <v>1399.42</v>
      </c>
      <c r="O655">
        <v>-13356.9</v>
      </c>
      <c r="P655">
        <v>1955.81</v>
      </c>
      <c r="Q655">
        <v>-4190.85</v>
      </c>
      <c r="R655">
        <v>-4364.08</v>
      </c>
      <c r="S655">
        <v>857.859</v>
      </c>
      <c r="T655">
        <v>4353.46</v>
      </c>
    </row>
    <row r="656" spans="1:20">
      <c r="A656">
        <v>652</v>
      </c>
      <c r="B656">
        <v>1</v>
      </c>
      <c r="C656">
        <v>-16276.6</v>
      </c>
      <c r="D656">
        <v>242.872</v>
      </c>
      <c r="E656">
        <v>-7510.21</v>
      </c>
      <c r="F656">
        <v>-19961.2</v>
      </c>
      <c r="G656">
        <v>-6853.33</v>
      </c>
      <c r="H656">
        <v>5764.43</v>
      </c>
      <c r="I656">
        <v>-8234.64</v>
      </c>
      <c r="J656">
        <v>-2132.35</v>
      </c>
      <c r="K656">
        <v>-355.544</v>
      </c>
      <c r="L656">
        <v>-13073.7</v>
      </c>
      <c r="M656">
        <v>2275.77</v>
      </c>
      <c r="N656">
        <v>1762.54</v>
      </c>
      <c r="O656">
        <v>-11990.4</v>
      </c>
      <c r="P656">
        <v>1383</v>
      </c>
      <c r="Q656">
        <v>-3366.13</v>
      </c>
      <c r="R656">
        <v>-6683.57</v>
      </c>
      <c r="S656">
        <v>859.381</v>
      </c>
      <c r="T656">
        <v>4138.62</v>
      </c>
    </row>
    <row r="657" spans="1:20">
      <c r="A657">
        <v>653</v>
      </c>
      <c r="B657">
        <v>0</v>
      </c>
      <c r="C657">
        <v>-18208</v>
      </c>
      <c r="D657">
        <v>-4313.55</v>
      </c>
      <c r="E657">
        <v>-6848.02</v>
      </c>
      <c r="F657">
        <v>-20089.5</v>
      </c>
      <c r="G657">
        <v>3330.64</v>
      </c>
      <c r="H657">
        <v>-993.117</v>
      </c>
      <c r="I657">
        <v>-8871.58</v>
      </c>
      <c r="J657">
        <v>-2803.92</v>
      </c>
      <c r="K657">
        <v>-577.974</v>
      </c>
      <c r="L657">
        <v>-12374.2</v>
      </c>
      <c r="M657">
        <v>3254.57</v>
      </c>
      <c r="N657">
        <v>1157.81</v>
      </c>
      <c r="O657">
        <v>-11001.8</v>
      </c>
      <c r="P657">
        <v>411.152</v>
      </c>
      <c r="Q657">
        <v>-2624.36</v>
      </c>
      <c r="R657">
        <v>-10859.2</v>
      </c>
      <c r="S657">
        <v>1416.38</v>
      </c>
      <c r="T657">
        <v>2092.62</v>
      </c>
    </row>
    <row r="658" spans="1:20">
      <c r="A658">
        <v>654</v>
      </c>
      <c r="B658">
        <v>1</v>
      </c>
      <c r="C658">
        <v>-19856.4</v>
      </c>
      <c r="D658">
        <v>-5089.23</v>
      </c>
      <c r="E658">
        <v>-6804.59</v>
      </c>
      <c r="F658">
        <v>-15360.6</v>
      </c>
      <c r="G658">
        <v>7415.7</v>
      </c>
      <c r="H658">
        <v>-10638.5</v>
      </c>
      <c r="I658">
        <v>-9109.54</v>
      </c>
      <c r="J658">
        <v>-3345.74</v>
      </c>
      <c r="K658">
        <v>-1089.09</v>
      </c>
      <c r="L658">
        <v>-11331.6</v>
      </c>
      <c r="M658">
        <v>3636.89</v>
      </c>
      <c r="N658">
        <v>1244.68</v>
      </c>
      <c r="O658">
        <v>-10351.2</v>
      </c>
      <c r="P658">
        <v>10.6846</v>
      </c>
      <c r="Q658">
        <v>-2868.31</v>
      </c>
      <c r="R658">
        <v>-11807.5</v>
      </c>
      <c r="S658">
        <v>2042.08</v>
      </c>
      <c r="T658">
        <v>602.314</v>
      </c>
    </row>
    <row r="659" spans="1:20">
      <c r="A659">
        <v>655</v>
      </c>
      <c r="B659">
        <v>0</v>
      </c>
      <c r="C659">
        <v>-20145.1</v>
      </c>
      <c r="D659">
        <v>-2574.99</v>
      </c>
      <c r="E659">
        <v>-7470.9</v>
      </c>
      <c r="F659">
        <v>-6327.29</v>
      </c>
      <c r="G659">
        <v>3580.48</v>
      </c>
      <c r="H659">
        <v>-15213.7</v>
      </c>
      <c r="I659">
        <v>-8935.42</v>
      </c>
      <c r="J659">
        <v>-3685.19</v>
      </c>
      <c r="K659">
        <v>-1419.74</v>
      </c>
      <c r="L659">
        <v>-11490.1</v>
      </c>
      <c r="M659">
        <v>3335.46</v>
      </c>
      <c r="N659">
        <v>1765.55</v>
      </c>
      <c r="O659">
        <v>-10031.8</v>
      </c>
      <c r="P659">
        <v>-865.726</v>
      </c>
      <c r="Q659">
        <v>-3643.25</v>
      </c>
      <c r="R659">
        <v>-9788.84</v>
      </c>
      <c r="S659">
        <v>2140.57</v>
      </c>
      <c r="T659">
        <v>1769.06</v>
      </c>
    </row>
    <row r="660" spans="1:20">
      <c r="A660">
        <v>656</v>
      </c>
      <c r="B660">
        <v>1</v>
      </c>
      <c r="C660">
        <v>-20187</v>
      </c>
      <c r="D660">
        <v>435.626</v>
      </c>
      <c r="E660">
        <v>-9155.94</v>
      </c>
      <c r="F660">
        <v>-1317.74</v>
      </c>
      <c r="G660">
        <v>-5615.47</v>
      </c>
      <c r="H660">
        <v>-11567.4</v>
      </c>
      <c r="I660">
        <v>-9013.48</v>
      </c>
      <c r="J660">
        <v>-4054.39</v>
      </c>
      <c r="K660">
        <v>-1406.08</v>
      </c>
      <c r="L660">
        <v>-12264.1</v>
      </c>
      <c r="M660">
        <v>2782.39</v>
      </c>
      <c r="N660">
        <v>1938.18</v>
      </c>
      <c r="O660">
        <v>-10129.4</v>
      </c>
      <c r="P660">
        <v>-1838.73</v>
      </c>
      <c r="Q660">
        <v>-3757.84</v>
      </c>
      <c r="R660">
        <v>-8961.8</v>
      </c>
      <c r="S660">
        <v>2033.29</v>
      </c>
      <c r="T660">
        <v>3556.93</v>
      </c>
    </row>
    <row r="661" spans="1:20">
      <c r="A661">
        <v>657</v>
      </c>
      <c r="B661">
        <v>0</v>
      </c>
      <c r="C661">
        <v>-20038.7</v>
      </c>
      <c r="D661">
        <v>2815.64</v>
      </c>
      <c r="E661">
        <v>-10606.4</v>
      </c>
      <c r="F661">
        <v>-3045.45</v>
      </c>
      <c r="G661">
        <v>-10408.8</v>
      </c>
      <c r="H661">
        <v>-3162.05</v>
      </c>
      <c r="I661">
        <v>-9559.24</v>
      </c>
      <c r="J661">
        <v>-4491.38</v>
      </c>
      <c r="K661">
        <v>-1287.56</v>
      </c>
      <c r="L661">
        <v>-12660.1</v>
      </c>
      <c r="M661">
        <v>2173.73</v>
      </c>
      <c r="N661">
        <v>1710.89</v>
      </c>
      <c r="O661">
        <v>-10062.5</v>
      </c>
      <c r="P661">
        <v>-2878.03</v>
      </c>
      <c r="Q661">
        <v>-3933.44</v>
      </c>
      <c r="R661">
        <v>-10403</v>
      </c>
      <c r="S661">
        <v>2202.53</v>
      </c>
      <c r="T661">
        <v>2963.3</v>
      </c>
    </row>
    <row r="662" spans="1:20">
      <c r="A662">
        <v>658</v>
      </c>
      <c r="B662">
        <v>1</v>
      </c>
      <c r="C662">
        <v>-18110.3</v>
      </c>
      <c r="D662">
        <v>4212.4</v>
      </c>
      <c r="E662">
        <v>-11261.3</v>
      </c>
      <c r="F662">
        <v>-7656.7</v>
      </c>
      <c r="G662">
        <v>-7196.65</v>
      </c>
      <c r="H662">
        <v>3629.12</v>
      </c>
      <c r="I662">
        <v>-10101.1</v>
      </c>
      <c r="J662">
        <v>-4701.09</v>
      </c>
      <c r="K662">
        <v>-1131.98</v>
      </c>
      <c r="L662">
        <v>-12384.5</v>
      </c>
      <c r="M662">
        <v>1428.02</v>
      </c>
      <c r="N662">
        <v>1352.92</v>
      </c>
      <c r="O662">
        <v>-9989.87</v>
      </c>
      <c r="P662">
        <v>-3336.95</v>
      </c>
      <c r="Q662">
        <v>-4041.69</v>
      </c>
      <c r="R662">
        <v>-11850.5</v>
      </c>
      <c r="S662">
        <v>2370.3</v>
      </c>
      <c r="T662">
        <v>1694.8</v>
      </c>
    </row>
    <row r="663" spans="1:20">
      <c r="A663">
        <v>659</v>
      </c>
      <c r="B663">
        <v>0</v>
      </c>
      <c r="C663">
        <v>-13875.5</v>
      </c>
      <c r="D663">
        <v>4056.32</v>
      </c>
      <c r="E663">
        <v>-9922.06</v>
      </c>
      <c r="F663">
        <v>-9369.98</v>
      </c>
      <c r="G663">
        <v>-2736.55</v>
      </c>
      <c r="H663">
        <v>2386.85</v>
      </c>
      <c r="I663">
        <v>-10329.3</v>
      </c>
      <c r="J663">
        <v>-4645.49</v>
      </c>
      <c r="K663">
        <v>-952.995</v>
      </c>
      <c r="L663">
        <v>-11752.5</v>
      </c>
      <c r="M663">
        <v>542.822</v>
      </c>
      <c r="N663">
        <v>1111.01</v>
      </c>
      <c r="O663">
        <v>-10463</v>
      </c>
      <c r="P663">
        <v>-3246.72</v>
      </c>
      <c r="Q663">
        <v>-3702.24</v>
      </c>
      <c r="R663">
        <v>-11743.7</v>
      </c>
      <c r="S663">
        <v>2351.76</v>
      </c>
      <c r="T663">
        <v>1885.51</v>
      </c>
    </row>
    <row r="664" spans="1:20">
      <c r="A664">
        <v>660</v>
      </c>
      <c r="B664">
        <v>1</v>
      </c>
      <c r="C664">
        <v>-9781.15</v>
      </c>
      <c r="D664">
        <v>2501.5</v>
      </c>
      <c r="E664">
        <v>-7156.75</v>
      </c>
      <c r="F664">
        <v>-9207.09</v>
      </c>
      <c r="G664">
        <v>894.941</v>
      </c>
      <c r="H664">
        <v>-2444.89</v>
      </c>
      <c r="I664">
        <v>-10257.6</v>
      </c>
      <c r="J664">
        <v>-4508.44</v>
      </c>
      <c r="K664">
        <v>-757.911</v>
      </c>
      <c r="L664">
        <v>-11213.1</v>
      </c>
      <c r="M664">
        <v>-312.621</v>
      </c>
      <c r="N664">
        <v>934.463</v>
      </c>
      <c r="O664">
        <v>-11459.3</v>
      </c>
      <c r="P664">
        <v>-3176.49</v>
      </c>
      <c r="Q664">
        <v>-3518.38</v>
      </c>
      <c r="R664">
        <v>-10811.7</v>
      </c>
      <c r="S664">
        <v>2367.86</v>
      </c>
      <c r="T664">
        <v>2558.06</v>
      </c>
    </row>
    <row r="665" spans="1:20">
      <c r="A665">
        <v>661</v>
      </c>
      <c r="B665">
        <v>0</v>
      </c>
      <c r="C665">
        <v>-7407.93</v>
      </c>
      <c r="D665">
        <v>-70.1767</v>
      </c>
      <c r="E665">
        <v>-5373.66</v>
      </c>
      <c r="F665">
        <v>-9239.27</v>
      </c>
      <c r="G665">
        <v>2803.86</v>
      </c>
      <c r="H665">
        <v>-5232.19</v>
      </c>
      <c r="I665">
        <v>-10134.2</v>
      </c>
      <c r="J665">
        <v>-4350.42</v>
      </c>
      <c r="K665">
        <v>-632.079</v>
      </c>
      <c r="L665">
        <v>-10963.8</v>
      </c>
      <c r="M665">
        <v>-914.945</v>
      </c>
      <c r="N665">
        <v>718.409</v>
      </c>
      <c r="O665">
        <v>-12700.1</v>
      </c>
      <c r="P665">
        <v>-3350.6</v>
      </c>
      <c r="Q665">
        <v>-3309.64</v>
      </c>
      <c r="R665">
        <v>-10220.6</v>
      </c>
      <c r="S665">
        <v>2391.27</v>
      </c>
      <c r="T665">
        <v>2670.24</v>
      </c>
    </row>
    <row r="666" spans="1:20">
      <c r="A666">
        <v>662</v>
      </c>
      <c r="B666">
        <v>1</v>
      </c>
      <c r="C666">
        <v>-6159.88</v>
      </c>
      <c r="D666">
        <v>-3025.68</v>
      </c>
      <c r="E666">
        <v>-6499.68</v>
      </c>
      <c r="F666">
        <v>-9119.31</v>
      </c>
      <c r="G666">
        <v>2826.82</v>
      </c>
      <c r="H666">
        <v>-4164.21</v>
      </c>
      <c r="I666">
        <v>-10094.7</v>
      </c>
      <c r="J666">
        <v>-4192.41</v>
      </c>
      <c r="K666">
        <v>-632.079</v>
      </c>
      <c r="L666">
        <v>-10961.4</v>
      </c>
      <c r="M666">
        <v>-1238.3</v>
      </c>
      <c r="N666">
        <v>574.042</v>
      </c>
      <c r="O666">
        <v>-13521.9</v>
      </c>
      <c r="P666">
        <v>-3606.16</v>
      </c>
      <c r="Q666">
        <v>-2972.63</v>
      </c>
      <c r="R666">
        <v>-10147.9</v>
      </c>
      <c r="S666">
        <v>2370.3</v>
      </c>
      <c r="T666">
        <v>2607.33</v>
      </c>
    </row>
    <row r="667" spans="1:20">
      <c r="A667">
        <v>663</v>
      </c>
      <c r="B667">
        <v>0</v>
      </c>
      <c r="C667">
        <v>-5586.28</v>
      </c>
      <c r="D667">
        <v>-4494.8</v>
      </c>
      <c r="E667">
        <v>-9863.89</v>
      </c>
      <c r="F667">
        <v>-8962.74</v>
      </c>
      <c r="G667">
        <v>1578.32</v>
      </c>
      <c r="H667">
        <v>-1101.39</v>
      </c>
      <c r="I667">
        <v>-9999.63</v>
      </c>
      <c r="J667">
        <v>-4034.39</v>
      </c>
      <c r="K667">
        <v>-669.142</v>
      </c>
      <c r="L667">
        <v>-10982.4</v>
      </c>
      <c r="M667">
        <v>-1324.64</v>
      </c>
      <c r="N667">
        <v>534.537</v>
      </c>
      <c r="O667">
        <v>-13242.5</v>
      </c>
      <c r="P667">
        <v>-3790.03</v>
      </c>
      <c r="Q667">
        <v>-2897.51</v>
      </c>
      <c r="R667">
        <v>-10176.2</v>
      </c>
      <c r="S667">
        <v>2370.3</v>
      </c>
      <c r="T667">
        <v>2570.26</v>
      </c>
    </row>
    <row r="668" spans="1:20">
      <c r="A668">
        <v>664</v>
      </c>
      <c r="B668">
        <v>1</v>
      </c>
      <c r="C668">
        <v>-5945.7</v>
      </c>
      <c r="D668">
        <v>-2971.79</v>
      </c>
      <c r="E668">
        <v>-10957.1</v>
      </c>
      <c r="F668">
        <v>-9102.22</v>
      </c>
      <c r="G668">
        <v>36.6376</v>
      </c>
      <c r="H668">
        <v>1069.5</v>
      </c>
      <c r="I668">
        <v>-9804.55</v>
      </c>
      <c r="J668">
        <v>-3820.77</v>
      </c>
      <c r="K668">
        <v>-711.089</v>
      </c>
      <c r="L668">
        <v>-10889.7</v>
      </c>
      <c r="M668">
        <v>-1192.48</v>
      </c>
      <c r="N668">
        <v>457.97</v>
      </c>
      <c r="O668">
        <v>-12185.6</v>
      </c>
      <c r="P668">
        <v>-3535.48</v>
      </c>
      <c r="Q668">
        <v>-3132.09</v>
      </c>
      <c r="R668">
        <v>-9909.42</v>
      </c>
      <c r="S668">
        <v>2351.76</v>
      </c>
      <c r="T668">
        <v>2509.78</v>
      </c>
    </row>
    <row r="669" spans="1:20">
      <c r="A669">
        <v>665</v>
      </c>
      <c r="B669">
        <v>0</v>
      </c>
      <c r="C669">
        <v>-5373.28</v>
      </c>
      <c r="D669">
        <v>261.676</v>
      </c>
      <c r="E669">
        <v>-8700.04</v>
      </c>
      <c r="F669">
        <v>-9146.61</v>
      </c>
      <c r="G669">
        <v>-666.697</v>
      </c>
      <c r="H669">
        <v>1235.44</v>
      </c>
      <c r="I669">
        <v>-9511.93</v>
      </c>
      <c r="J669">
        <v>-3507.18</v>
      </c>
      <c r="K669">
        <v>-729.619</v>
      </c>
      <c r="L669">
        <v>-10636.6</v>
      </c>
      <c r="M669">
        <v>-936.918</v>
      </c>
      <c r="N669">
        <v>320.926</v>
      </c>
      <c r="O669">
        <v>-11072.2</v>
      </c>
      <c r="P669">
        <v>-2699.57</v>
      </c>
      <c r="Q669">
        <v>-3371.56</v>
      </c>
      <c r="R669">
        <v>-9382.22</v>
      </c>
      <c r="S669">
        <v>2330.79</v>
      </c>
      <c r="T669">
        <v>2507.34</v>
      </c>
    </row>
    <row r="670" spans="1:20">
      <c r="A670">
        <v>666</v>
      </c>
      <c r="B670">
        <v>1</v>
      </c>
      <c r="C670">
        <v>-3215.2</v>
      </c>
      <c r="D670">
        <v>3361.15</v>
      </c>
      <c r="E670">
        <v>-6856.35</v>
      </c>
      <c r="F670">
        <v>-9459.18</v>
      </c>
      <c r="G670">
        <v>-732.063</v>
      </c>
      <c r="H670">
        <v>-271.014</v>
      </c>
      <c r="I670">
        <v>-9174.92</v>
      </c>
      <c r="J670">
        <v>-3151.64</v>
      </c>
      <c r="K670">
        <v>-676.473</v>
      </c>
      <c r="L670">
        <v>-10227.9</v>
      </c>
      <c r="M670">
        <v>-678.917</v>
      </c>
      <c r="N670">
        <v>181.439</v>
      </c>
      <c r="O670">
        <v>-10177.2</v>
      </c>
      <c r="P670">
        <v>-1725.6</v>
      </c>
      <c r="Q670">
        <v>-3532.02</v>
      </c>
      <c r="R670">
        <v>-8731.62</v>
      </c>
      <c r="S670">
        <v>2293.73</v>
      </c>
      <c r="T670">
        <v>2509.79</v>
      </c>
    </row>
    <row r="671" spans="1:20">
      <c r="A671">
        <v>667</v>
      </c>
      <c r="B671">
        <v>0</v>
      </c>
      <c r="C671">
        <v>-1620.73</v>
      </c>
      <c r="D671">
        <v>4735.7</v>
      </c>
      <c r="E671">
        <v>-5904.38</v>
      </c>
      <c r="F671">
        <v>-10059.1</v>
      </c>
      <c r="G671">
        <v>-748.149</v>
      </c>
      <c r="H671">
        <v>-2457.41</v>
      </c>
      <c r="I671">
        <v>-8803.29</v>
      </c>
      <c r="J671">
        <v>-2777.57</v>
      </c>
      <c r="K671">
        <v>-518.454</v>
      </c>
      <c r="L671">
        <v>-9695.82</v>
      </c>
      <c r="M671">
        <v>-497.479</v>
      </c>
      <c r="N671">
        <v>44.3952</v>
      </c>
      <c r="O671">
        <v>-9442.71</v>
      </c>
      <c r="P671">
        <v>-986.209</v>
      </c>
      <c r="Q671">
        <v>-3669.07</v>
      </c>
      <c r="R671">
        <v>-8041.51</v>
      </c>
      <c r="S671">
        <v>2233.25</v>
      </c>
      <c r="T671">
        <v>2470.28</v>
      </c>
    </row>
    <row r="672" spans="1:20">
      <c r="A672">
        <v>668</v>
      </c>
      <c r="B672">
        <v>1</v>
      </c>
      <c r="C672">
        <v>-1579.16</v>
      </c>
      <c r="D672">
        <v>4078.42</v>
      </c>
      <c r="E672">
        <v>-4531.5</v>
      </c>
      <c r="F672">
        <v>-10014.3</v>
      </c>
      <c r="G672">
        <v>-1160.69</v>
      </c>
      <c r="H672">
        <v>-4229.85</v>
      </c>
      <c r="I672">
        <v>-8387.27</v>
      </c>
      <c r="J672">
        <v>-2475.17</v>
      </c>
      <c r="K672">
        <v>-378.965</v>
      </c>
      <c r="L672">
        <v>-9161.29</v>
      </c>
      <c r="M672">
        <v>-453.084</v>
      </c>
      <c r="N672">
        <v>-76.5641</v>
      </c>
      <c r="O672">
        <v>-8715.54</v>
      </c>
      <c r="P672">
        <v>-412.17</v>
      </c>
      <c r="Q672">
        <v>-3864.15</v>
      </c>
      <c r="R672">
        <v>-7274.84</v>
      </c>
      <c r="S672">
        <v>2175.22</v>
      </c>
      <c r="T672">
        <v>2430.78</v>
      </c>
    </row>
    <row r="673" spans="1:20">
      <c r="A673">
        <v>669</v>
      </c>
      <c r="B673">
        <v>0</v>
      </c>
      <c r="C673">
        <v>-2306.32</v>
      </c>
      <c r="D673">
        <v>2387.06</v>
      </c>
      <c r="E673">
        <v>-3176.12</v>
      </c>
      <c r="F673">
        <v>-9234.01</v>
      </c>
      <c r="G673">
        <v>-2265.77</v>
      </c>
      <c r="H673">
        <v>-4562.64</v>
      </c>
      <c r="I673">
        <v>-7992.23</v>
      </c>
      <c r="J673">
        <v>-2277.65</v>
      </c>
      <c r="K673">
        <v>-297.51</v>
      </c>
      <c r="L673">
        <v>-8647.73</v>
      </c>
      <c r="M673">
        <v>-548.176</v>
      </c>
      <c r="N673">
        <v>-174.102</v>
      </c>
      <c r="O673">
        <v>-7888.39</v>
      </c>
      <c r="P673">
        <v>177.951</v>
      </c>
      <c r="Q673">
        <v>-4101.17</v>
      </c>
      <c r="R673">
        <v>-6574.94</v>
      </c>
      <c r="S673">
        <v>2077.68</v>
      </c>
      <c r="T673">
        <v>2409.8</v>
      </c>
    </row>
    <row r="674" spans="1:20">
      <c r="A674">
        <v>670</v>
      </c>
      <c r="B674">
        <v>1</v>
      </c>
      <c r="C674">
        <v>-2929.66</v>
      </c>
      <c r="D674">
        <v>755.145</v>
      </c>
      <c r="E674">
        <v>-2604.88</v>
      </c>
      <c r="F674">
        <v>-8619.42</v>
      </c>
      <c r="G674">
        <v>-3801.55</v>
      </c>
      <c r="H674">
        <v>-3411.77</v>
      </c>
      <c r="I674">
        <v>-7615.71</v>
      </c>
      <c r="J674">
        <v>-1987.48</v>
      </c>
      <c r="K674">
        <v>-258.006</v>
      </c>
      <c r="L674">
        <v>-8208.29</v>
      </c>
      <c r="M674">
        <v>-724.722</v>
      </c>
      <c r="N674">
        <v>-274.087</v>
      </c>
      <c r="O674">
        <v>-7111.94</v>
      </c>
      <c r="P674">
        <v>754.437</v>
      </c>
      <c r="Q674">
        <v>-4301.14</v>
      </c>
      <c r="R674">
        <v>-6077.47</v>
      </c>
      <c r="S674">
        <v>1977.69</v>
      </c>
      <c r="T674">
        <v>2391.27</v>
      </c>
    </row>
    <row r="675" spans="1:20">
      <c r="A675">
        <v>671</v>
      </c>
      <c r="B675">
        <v>0</v>
      </c>
      <c r="C675">
        <v>-3104.81</v>
      </c>
      <c r="D675">
        <v>-92.6427</v>
      </c>
      <c r="E675">
        <v>-2832.12</v>
      </c>
      <c r="F675">
        <v>-8623.26</v>
      </c>
      <c r="G675">
        <v>-5124.79</v>
      </c>
      <c r="H675">
        <v>-1673.56</v>
      </c>
      <c r="I675">
        <v>-7278.7</v>
      </c>
      <c r="J675">
        <v>-1610.96</v>
      </c>
      <c r="K675">
        <v>-292.615</v>
      </c>
      <c r="L675">
        <v>-7852.74</v>
      </c>
      <c r="M675">
        <v>-940.775</v>
      </c>
      <c r="N675">
        <v>-408.682</v>
      </c>
      <c r="O675">
        <v>-6495.94</v>
      </c>
      <c r="P675">
        <v>1175.36</v>
      </c>
      <c r="Q675">
        <v>-4440.63</v>
      </c>
      <c r="R675">
        <v>-5698.5</v>
      </c>
      <c r="S675">
        <v>1917.21</v>
      </c>
      <c r="T675">
        <v>2296.18</v>
      </c>
    </row>
    <row r="676" spans="1:20">
      <c r="A676">
        <v>672</v>
      </c>
      <c r="B676">
        <v>1</v>
      </c>
      <c r="C676">
        <v>-2486.03</v>
      </c>
      <c r="D676">
        <v>24.8164</v>
      </c>
      <c r="E676">
        <v>-3097.46</v>
      </c>
      <c r="F676">
        <v>-8862.74</v>
      </c>
      <c r="G676">
        <v>-5389.81</v>
      </c>
      <c r="H676">
        <v>-361.497</v>
      </c>
      <c r="I676">
        <v>-6962.66</v>
      </c>
      <c r="J676">
        <v>-1199.84</v>
      </c>
      <c r="K676">
        <v>-392.601</v>
      </c>
      <c r="L676">
        <v>-7515.73</v>
      </c>
      <c r="M676">
        <v>-1140.75</v>
      </c>
      <c r="N676">
        <v>-569.149</v>
      </c>
      <c r="O676">
        <v>-5998.46</v>
      </c>
      <c r="P676">
        <v>1417.28</v>
      </c>
      <c r="Q676">
        <v>-4522.09</v>
      </c>
      <c r="R676">
        <v>-5456.58</v>
      </c>
      <c r="S676">
        <v>1822.12</v>
      </c>
      <c r="T676">
        <v>2175.22</v>
      </c>
    </row>
    <row r="677" spans="1:20">
      <c r="A677">
        <v>673</v>
      </c>
      <c r="B677">
        <v>0</v>
      </c>
      <c r="C677">
        <v>-1226.77</v>
      </c>
      <c r="D677">
        <v>795.324</v>
      </c>
      <c r="E677">
        <v>-3012.17</v>
      </c>
      <c r="F677">
        <v>-8912.04</v>
      </c>
      <c r="G677">
        <v>-4336.48</v>
      </c>
      <c r="H677">
        <v>-69.2156</v>
      </c>
      <c r="I677">
        <v>-6591.04</v>
      </c>
      <c r="J677">
        <v>-781.365</v>
      </c>
      <c r="K677">
        <v>-453.082</v>
      </c>
      <c r="L677">
        <v>-7255.28</v>
      </c>
      <c r="M677">
        <v>-1298.77</v>
      </c>
      <c r="N677">
        <v>-687.663</v>
      </c>
      <c r="O677">
        <v>-5582.44</v>
      </c>
      <c r="P677">
        <v>1630.88</v>
      </c>
      <c r="Q677">
        <v>-4617.18</v>
      </c>
      <c r="R677">
        <v>-5242.97</v>
      </c>
      <c r="S677">
        <v>1701.16</v>
      </c>
      <c r="T677">
        <v>2077.68</v>
      </c>
    </row>
    <row r="678" spans="1:20">
      <c r="A678">
        <v>674</v>
      </c>
      <c r="B678">
        <v>1</v>
      </c>
      <c r="C678">
        <v>-105.949</v>
      </c>
      <c r="D678">
        <v>1642.06</v>
      </c>
      <c r="E678">
        <v>-2844.35</v>
      </c>
      <c r="F678">
        <v>-8626.77</v>
      </c>
      <c r="G678">
        <v>-2735.32</v>
      </c>
      <c r="H678">
        <v>-718.756</v>
      </c>
      <c r="I678">
        <v>-6212.07</v>
      </c>
      <c r="J678">
        <v>-444.35</v>
      </c>
      <c r="K678">
        <v>-511.115</v>
      </c>
      <c r="L678">
        <v>-7057.75</v>
      </c>
      <c r="M678">
        <v>-1382.67</v>
      </c>
      <c r="N678">
        <v>-787.65</v>
      </c>
      <c r="O678">
        <v>-5298.56</v>
      </c>
      <c r="P678">
        <v>1833.31</v>
      </c>
      <c r="Q678">
        <v>-4719.61</v>
      </c>
      <c r="R678">
        <v>-4984.97</v>
      </c>
      <c r="S678">
        <v>1548.04</v>
      </c>
      <c r="T678">
        <v>1959.17</v>
      </c>
    </row>
    <row r="679" spans="1:20">
      <c r="A679">
        <v>675</v>
      </c>
      <c r="B679">
        <v>0</v>
      </c>
      <c r="C679">
        <v>522.295</v>
      </c>
      <c r="D679">
        <v>1991.33</v>
      </c>
      <c r="E679">
        <v>-2714.66</v>
      </c>
      <c r="F679">
        <v>-8041.54</v>
      </c>
      <c r="G679">
        <v>-1525.68</v>
      </c>
      <c r="H679">
        <v>-1634.71</v>
      </c>
      <c r="I679">
        <v>-5877.5</v>
      </c>
      <c r="J679">
        <v>-258.007</v>
      </c>
      <c r="K679">
        <v>-590.125</v>
      </c>
      <c r="L679">
        <v>-6823.17</v>
      </c>
      <c r="M679">
        <v>-1364.14</v>
      </c>
      <c r="N679">
        <v>-922.243</v>
      </c>
      <c r="O679">
        <v>-5381.4</v>
      </c>
      <c r="P679">
        <v>1525.68</v>
      </c>
      <c r="Q679">
        <v>-4796.17</v>
      </c>
      <c r="R679">
        <v>-4729.41</v>
      </c>
      <c r="S679">
        <v>1385.12</v>
      </c>
      <c r="T679">
        <v>1840.65</v>
      </c>
    </row>
    <row r="680" spans="1:20">
      <c r="A680">
        <v>676</v>
      </c>
      <c r="B680">
        <v>1</v>
      </c>
      <c r="C680">
        <v>507.284</v>
      </c>
      <c r="D680">
        <v>2128.37</v>
      </c>
      <c r="E680">
        <v>-2586.35</v>
      </c>
      <c r="F680">
        <v>-7608.37</v>
      </c>
      <c r="G680">
        <v>-976.444</v>
      </c>
      <c r="H680">
        <v>-2276.59</v>
      </c>
      <c r="I680">
        <v>-5521.96</v>
      </c>
      <c r="J680">
        <v>-199.974</v>
      </c>
      <c r="K680">
        <v>-576.496</v>
      </c>
      <c r="L680">
        <v>-6546.64</v>
      </c>
      <c r="M680">
        <v>-1250.53</v>
      </c>
      <c r="N680">
        <v>-1027.13</v>
      </c>
      <c r="O680">
        <v>-5514.61</v>
      </c>
      <c r="P680">
        <v>1235.83</v>
      </c>
      <c r="Q680">
        <v>-4785</v>
      </c>
      <c r="R680">
        <v>-4545.52</v>
      </c>
      <c r="S680">
        <v>1269.06</v>
      </c>
      <c r="T680">
        <v>1759.19</v>
      </c>
    </row>
    <row r="681" spans="1:20">
      <c r="A681">
        <v>677</v>
      </c>
      <c r="B681">
        <v>0</v>
      </c>
      <c r="C681">
        <v>-112.544</v>
      </c>
      <c r="D681">
        <v>2119.64</v>
      </c>
      <c r="E681">
        <v>-2699.96</v>
      </c>
      <c r="F681">
        <v>-7804.83</v>
      </c>
      <c r="G681">
        <v>-774.021</v>
      </c>
      <c r="H681">
        <v>-2602.43</v>
      </c>
      <c r="I681">
        <v>-5166.42</v>
      </c>
      <c r="J681">
        <v>-158.02</v>
      </c>
      <c r="K681">
        <v>-457.981</v>
      </c>
      <c r="L681">
        <v>-6288.63</v>
      </c>
      <c r="M681">
        <v>-1015.95</v>
      </c>
      <c r="N681">
        <v>-1064.18</v>
      </c>
      <c r="O681">
        <v>-5525.79</v>
      </c>
      <c r="P681">
        <v>1567.95</v>
      </c>
      <c r="Q681">
        <v>-4719.61</v>
      </c>
      <c r="R681">
        <v>-4466.51</v>
      </c>
      <c r="S681">
        <v>1129.57</v>
      </c>
      <c r="T681">
        <v>1701.16</v>
      </c>
    </row>
    <row r="682" spans="1:20">
      <c r="A682">
        <v>678</v>
      </c>
      <c r="B682">
        <v>1</v>
      </c>
      <c r="C682">
        <v>-793.925</v>
      </c>
      <c r="D682">
        <v>1977.7</v>
      </c>
      <c r="E682">
        <v>-2823.38</v>
      </c>
      <c r="F682">
        <v>-8469.06</v>
      </c>
      <c r="G682">
        <v>-599.924</v>
      </c>
      <c r="H682">
        <v>-2686.34</v>
      </c>
      <c r="I682">
        <v>-4829.4</v>
      </c>
      <c r="J682">
        <v>-139.492</v>
      </c>
      <c r="K682">
        <v>-450.631</v>
      </c>
      <c r="L682">
        <v>-6033.08</v>
      </c>
      <c r="M682">
        <v>-757.944</v>
      </c>
      <c r="N682">
        <v>-1143.19</v>
      </c>
      <c r="O682">
        <v>-5702.34</v>
      </c>
      <c r="P682">
        <v>1573.92</v>
      </c>
      <c r="Q682">
        <v>-4722.06</v>
      </c>
      <c r="R682">
        <v>-4406.02</v>
      </c>
      <c r="S682">
        <v>992.524</v>
      </c>
      <c r="T682">
        <v>1622.15</v>
      </c>
    </row>
    <row r="683" spans="1:20">
      <c r="A683">
        <v>679</v>
      </c>
      <c r="B683">
        <v>0</v>
      </c>
      <c r="C683">
        <v>-1196.32</v>
      </c>
      <c r="D683">
        <v>2121.01</v>
      </c>
      <c r="E683">
        <v>-2788.77</v>
      </c>
      <c r="F683">
        <v>-9166.52</v>
      </c>
      <c r="G683">
        <v>-474.059</v>
      </c>
      <c r="H683">
        <v>-2667.81</v>
      </c>
      <c r="I683">
        <v>-4587.47</v>
      </c>
      <c r="J683">
        <v>-174.096</v>
      </c>
      <c r="K683">
        <v>-513.564</v>
      </c>
      <c r="L683">
        <v>-5738.02</v>
      </c>
      <c r="M683">
        <v>-502.39</v>
      </c>
      <c r="N683">
        <v>-1222.2</v>
      </c>
      <c r="O683">
        <v>-5955.44</v>
      </c>
      <c r="P683">
        <v>1083.79</v>
      </c>
      <c r="Q683">
        <v>-4682.56</v>
      </c>
      <c r="R683">
        <v>-4403.57</v>
      </c>
      <c r="S683">
        <v>853.032</v>
      </c>
      <c r="T683">
        <v>1543.14</v>
      </c>
    </row>
    <row r="684" spans="1:20">
      <c r="A684">
        <v>680</v>
      </c>
      <c r="B684">
        <v>1</v>
      </c>
      <c r="C684">
        <v>-1602.54</v>
      </c>
      <c r="D684">
        <v>2275.21</v>
      </c>
      <c r="E684">
        <v>-2818.47</v>
      </c>
      <c r="F684">
        <v>-9573.82</v>
      </c>
      <c r="G684">
        <v>-511.113</v>
      </c>
      <c r="H684">
        <v>-2665.36</v>
      </c>
      <c r="I684">
        <v>-4429.46</v>
      </c>
      <c r="J684">
        <v>-255.556</v>
      </c>
      <c r="K684">
        <v>-476.511</v>
      </c>
      <c r="L684">
        <v>-5477.56</v>
      </c>
      <c r="M684">
        <v>-225.858</v>
      </c>
      <c r="N684">
        <v>-1301.21</v>
      </c>
      <c r="O684">
        <v>-6308.53</v>
      </c>
      <c r="P684">
        <v>382.512</v>
      </c>
      <c r="Q684">
        <v>-4643.06</v>
      </c>
      <c r="R684">
        <v>-4480.13</v>
      </c>
      <c r="S684">
        <v>753.045</v>
      </c>
      <c r="T684">
        <v>1464.13</v>
      </c>
    </row>
    <row r="685" spans="1:20">
      <c r="A685">
        <v>681</v>
      </c>
      <c r="B685">
        <v>0</v>
      </c>
      <c r="C685">
        <v>-2303.82</v>
      </c>
      <c r="D685">
        <v>2008.48</v>
      </c>
      <c r="E685">
        <v>-3201.26</v>
      </c>
      <c r="F685">
        <v>-9567.55</v>
      </c>
      <c r="G685">
        <v>-664.228</v>
      </c>
      <c r="H685">
        <v>-2741.91</v>
      </c>
      <c r="I685">
        <v>-4252.91</v>
      </c>
      <c r="J685">
        <v>-313.587</v>
      </c>
      <c r="K685">
        <v>-416.028</v>
      </c>
      <c r="L685">
        <v>-5298.56</v>
      </c>
      <c r="M685">
        <v>50.6755</v>
      </c>
      <c r="N685">
        <v>-1361.69</v>
      </c>
      <c r="O685">
        <v>-6592.42</v>
      </c>
      <c r="P685">
        <v>-523.645</v>
      </c>
      <c r="Q685">
        <v>-4659.13</v>
      </c>
      <c r="R685">
        <v>-4561.59</v>
      </c>
      <c r="S685">
        <v>711.089</v>
      </c>
      <c r="T685">
        <v>1422.18</v>
      </c>
    </row>
    <row r="686" spans="1:20">
      <c r="A686">
        <v>682</v>
      </c>
      <c r="B686">
        <v>1</v>
      </c>
      <c r="C686">
        <v>-3302.61</v>
      </c>
      <c r="D686">
        <v>1573.93</v>
      </c>
      <c r="E686">
        <v>-3756.78</v>
      </c>
      <c r="F686">
        <v>-9330.52</v>
      </c>
      <c r="G686">
        <v>-882.73</v>
      </c>
      <c r="H686">
        <v>-2934.53</v>
      </c>
      <c r="I686">
        <v>-4203.6</v>
      </c>
      <c r="J686">
        <v>-374.071</v>
      </c>
      <c r="K686">
        <v>-469.155</v>
      </c>
      <c r="L686">
        <v>-5196.12</v>
      </c>
      <c r="M686">
        <v>271.63</v>
      </c>
      <c r="N686">
        <v>-1419.73</v>
      </c>
      <c r="O686">
        <v>-6602.23</v>
      </c>
      <c r="P686">
        <v>-1453.23</v>
      </c>
      <c r="Q686">
        <v>-4812.24</v>
      </c>
      <c r="R686">
        <v>-4638.15</v>
      </c>
      <c r="S686">
        <v>636.984</v>
      </c>
      <c r="T686">
        <v>1403.65</v>
      </c>
    </row>
    <row r="687" spans="1:20">
      <c r="A687">
        <v>683</v>
      </c>
      <c r="B687">
        <v>0</v>
      </c>
      <c r="C687">
        <v>-4392.67</v>
      </c>
      <c r="D687">
        <v>1139.38</v>
      </c>
      <c r="E687">
        <v>-4140.66</v>
      </c>
      <c r="F687">
        <v>-9204.65</v>
      </c>
      <c r="G687">
        <v>-1228.46</v>
      </c>
      <c r="H687">
        <v>-3952.12</v>
      </c>
      <c r="I687">
        <v>-4210.95</v>
      </c>
      <c r="J687">
        <v>-413.576</v>
      </c>
      <c r="K687">
        <v>-516.017</v>
      </c>
      <c r="L687">
        <v>-5175.15</v>
      </c>
      <c r="M687">
        <v>411.123</v>
      </c>
      <c r="N687">
        <v>-1480.21</v>
      </c>
      <c r="O687">
        <v>-6333.05</v>
      </c>
      <c r="P687">
        <v>-2046.9</v>
      </c>
      <c r="Q687">
        <v>-4993.7</v>
      </c>
      <c r="R687">
        <v>-4701.09</v>
      </c>
      <c r="S687">
        <v>571.595</v>
      </c>
      <c r="T687">
        <v>1364.15</v>
      </c>
    </row>
    <row r="688" spans="1:20">
      <c r="A688">
        <v>684</v>
      </c>
      <c r="B688">
        <v>1</v>
      </c>
      <c r="C688">
        <v>-5401.27</v>
      </c>
      <c r="D688">
        <v>556.617</v>
      </c>
      <c r="E688">
        <v>-4285.06</v>
      </c>
      <c r="F688">
        <v>-9056.44</v>
      </c>
      <c r="G688">
        <v>-1649.4</v>
      </c>
      <c r="H688">
        <v>-2362.99</v>
      </c>
      <c r="I688">
        <v>-4203.6</v>
      </c>
      <c r="J688">
        <v>-453.08</v>
      </c>
      <c r="K688">
        <v>-418.481</v>
      </c>
      <c r="L688">
        <v>-5249.25</v>
      </c>
      <c r="M688">
        <v>529.638</v>
      </c>
      <c r="N688">
        <v>-1575.29</v>
      </c>
      <c r="O688">
        <v>-5993.58</v>
      </c>
      <c r="P688">
        <v>-2135.72</v>
      </c>
      <c r="Q688">
        <v>-5130.74</v>
      </c>
      <c r="R688">
        <v>-4793.72</v>
      </c>
      <c r="S688">
        <v>555.522</v>
      </c>
      <c r="T688">
        <v>1343.17</v>
      </c>
    </row>
    <row r="689" spans="1:20">
      <c r="A689">
        <v>685</v>
      </c>
      <c r="B689">
        <v>0</v>
      </c>
      <c r="C689">
        <v>-6481.51</v>
      </c>
      <c r="D689">
        <v>-379.23</v>
      </c>
      <c r="E689">
        <v>-4343.09</v>
      </c>
      <c r="F689">
        <v>-9277.65</v>
      </c>
      <c r="G689">
        <v>-1613.44</v>
      </c>
      <c r="H689">
        <v>-1021.63</v>
      </c>
      <c r="I689">
        <v>-4340.64</v>
      </c>
      <c r="J689">
        <v>-511.111</v>
      </c>
      <c r="K689">
        <v>-299.967</v>
      </c>
      <c r="L689">
        <v>-5425.79</v>
      </c>
      <c r="M689">
        <v>666.677</v>
      </c>
      <c r="N689">
        <v>-1696.26</v>
      </c>
      <c r="O689">
        <v>-5754.1</v>
      </c>
      <c r="P689">
        <v>-2019.66</v>
      </c>
      <c r="Q689">
        <v>-5251.7</v>
      </c>
      <c r="R689">
        <v>-4972.71</v>
      </c>
      <c r="S689">
        <v>513.564</v>
      </c>
      <c r="T689">
        <v>1343.17</v>
      </c>
    </row>
    <row r="690" spans="1:20">
      <c r="A690">
        <v>686</v>
      </c>
      <c r="B690">
        <v>1</v>
      </c>
      <c r="C690">
        <v>-7592.55</v>
      </c>
      <c r="D690">
        <v>-1432.24</v>
      </c>
      <c r="E690">
        <v>-4477.67</v>
      </c>
      <c r="F690">
        <v>-9866.42</v>
      </c>
      <c r="G690">
        <v>-1642.03</v>
      </c>
      <c r="H690">
        <v>-3953.43</v>
      </c>
      <c r="I690">
        <v>-4480.13</v>
      </c>
      <c r="J690">
        <v>-590.12</v>
      </c>
      <c r="K690">
        <v>-144.402</v>
      </c>
      <c r="L690">
        <v>-5641.84</v>
      </c>
      <c r="M690">
        <v>824.696</v>
      </c>
      <c r="N690">
        <v>-1775.27</v>
      </c>
      <c r="O690">
        <v>-5556.58</v>
      </c>
      <c r="P690">
        <v>-1806.06</v>
      </c>
      <c r="Q690">
        <v>-5256.61</v>
      </c>
      <c r="R690">
        <v>-5019.58</v>
      </c>
      <c r="S690">
        <v>476.513</v>
      </c>
      <c r="T690">
        <v>1324.64</v>
      </c>
    </row>
    <row r="691" spans="1:20">
      <c r="A691">
        <v>687</v>
      </c>
      <c r="B691">
        <v>0</v>
      </c>
      <c r="C691">
        <v>-8564.1</v>
      </c>
      <c r="D691">
        <v>-2158.04</v>
      </c>
      <c r="E691">
        <v>-4508.47</v>
      </c>
      <c r="F691">
        <v>-10163.9</v>
      </c>
      <c r="G691">
        <v>-2028.37</v>
      </c>
      <c r="H691">
        <v>-5494.98</v>
      </c>
      <c r="I691">
        <v>-4561.59</v>
      </c>
      <c r="J691">
        <v>-687.655</v>
      </c>
      <c r="K691">
        <v>34.5962</v>
      </c>
      <c r="L691">
        <v>-5878.87</v>
      </c>
      <c r="M691">
        <v>927.139</v>
      </c>
      <c r="N691">
        <v>-1891.33</v>
      </c>
      <c r="O691">
        <v>-5396.1</v>
      </c>
      <c r="P691">
        <v>-1492.48</v>
      </c>
      <c r="Q691">
        <v>-5251.7</v>
      </c>
      <c r="R691">
        <v>-4922.05</v>
      </c>
      <c r="S691">
        <v>453.079</v>
      </c>
      <c r="T691">
        <v>1322.19</v>
      </c>
    </row>
    <row r="692" spans="1:20">
      <c r="A692">
        <v>688</v>
      </c>
      <c r="B692">
        <v>1</v>
      </c>
      <c r="C692">
        <v>-9528.28</v>
      </c>
      <c r="D692">
        <v>-2650.63</v>
      </c>
      <c r="E692">
        <v>-4146.68</v>
      </c>
      <c r="F692">
        <v>-10366.4</v>
      </c>
      <c r="G692">
        <v>-2077.69</v>
      </c>
      <c r="H692">
        <v>-5045.25</v>
      </c>
      <c r="I692">
        <v>-4601.1</v>
      </c>
      <c r="J692">
        <v>-824.694</v>
      </c>
      <c r="K692">
        <v>118.515</v>
      </c>
      <c r="L692">
        <v>-6115.9</v>
      </c>
      <c r="M692">
        <v>948.118</v>
      </c>
      <c r="N692">
        <v>-2030.82</v>
      </c>
      <c r="O692">
        <v>-5388.74</v>
      </c>
      <c r="P692">
        <v>-1118.41</v>
      </c>
      <c r="Q692">
        <v>-5349.24</v>
      </c>
      <c r="R692">
        <v>-4840.58</v>
      </c>
      <c r="S692">
        <v>492.584</v>
      </c>
      <c r="T692">
        <v>1361.69</v>
      </c>
    </row>
    <row r="693" spans="1:20">
      <c r="A693">
        <v>689</v>
      </c>
      <c r="B693">
        <v>0</v>
      </c>
      <c r="C693">
        <v>-10499.8</v>
      </c>
      <c r="D693">
        <v>-3071.56</v>
      </c>
      <c r="E693">
        <v>-3387.39</v>
      </c>
      <c r="F693">
        <v>-10466.3</v>
      </c>
      <c r="G693">
        <v>-1681.31</v>
      </c>
      <c r="H693">
        <v>-3171.14</v>
      </c>
      <c r="I693">
        <v>-4622.08</v>
      </c>
      <c r="J693">
        <v>-1001.24</v>
      </c>
      <c r="K693">
        <v>174.088</v>
      </c>
      <c r="L693">
        <v>-6297.35</v>
      </c>
      <c r="M693">
        <v>948.118</v>
      </c>
      <c r="N693">
        <v>-2149.33</v>
      </c>
      <c r="O693">
        <v>-5507.25</v>
      </c>
      <c r="P693">
        <v>-667.797</v>
      </c>
      <c r="Q693">
        <v>-5430.7</v>
      </c>
      <c r="R693">
        <v>-4801.08</v>
      </c>
      <c r="S693">
        <v>513.564</v>
      </c>
      <c r="T693">
        <v>1364.15</v>
      </c>
    </row>
    <row r="694" spans="1:20">
      <c r="A694">
        <v>690</v>
      </c>
      <c r="B694">
        <v>1</v>
      </c>
      <c r="C694">
        <v>-11315.8</v>
      </c>
      <c r="D694">
        <v>-3257.93</v>
      </c>
      <c r="E694">
        <v>-2624.53</v>
      </c>
      <c r="F694">
        <v>-10267.5</v>
      </c>
      <c r="G694">
        <v>-1025.81</v>
      </c>
      <c r="H694">
        <v>-1530.68</v>
      </c>
      <c r="I694">
        <v>-4622.08</v>
      </c>
      <c r="J694">
        <v>-1161.71</v>
      </c>
      <c r="K694">
        <v>311.124</v>
      </c>
      <c r="L694">
        <v>-6378.82</v>
      </c>
      <c r="M694">
        <v>966.642</v>
      </c>
      <c r="N694">
        <v>-2212.28</v>
      </c>
      <c r="O694">
        <v>-5662.81</v>
      </c>
      <c r="P694">
        <v>-246.86</v>
      </c>
      <c r="Q694">
        <v>-5451.68</v>
      </c>
      <c r="R694">
        <v>-4798.62</v>
      </c>
      <c r="S694">
        <v>532.088</v>
      </c>
      <c r="T694">
        <v>1380.22</v>
      </c>
    </row>
    <row r="695" spans="1:20">
      <c r="A695">
        <v>691</v>
      </c>
      <c r="B695">
        <v>0</v>
      </c>
      <c r="C695">
        <v>-11971.3</v>
      </c>
      <c r="D695">
        <v>-3149.25</v>
      </c>
      <c r="E695">
        <v>-2108.51</v>
      </c>
      <c r="F695">
        <v>-9790.99</v>
      </c>
      <c r="G695">
        <v>-655.518</v>
      </c>
      <c r="H695">
        <v>-1249.41</v>
      </c>
      <c r="I695">
        <v>-4622.08</v>
      </c>
      <c r="J695">
        <v>-1317.27</v>
      </c>
      <c r="K695">
        <v>413.573</v>
      </c>
      <c r="L695">
        <v>-6418.32</v>
      </c>
      <c r="M695">
        <v>932.053</v>
      </c>
      <c r="N695">
        <v>-2230.8</v>
      </c>
      <c r="O695">
        <v>-5878.86</v>
      </c>
      <c r="P695">
        <v>106.224</v>
      </c>
      <c r="Q695">
        <v>-5507.25</v>
      </c>
      <c r="R695">
        <v>-4856.65</v>
      </c>
      <c r="S695">
        <v>590.116</v>
      </c>
      <c r="T695">
        <v>1440.7</v>
      </c>
    </row>
    <row r="696" spans="1:20">
      <c r="A696">
        <v>692</v>
      </c>
      <c r="B696">
        <v>1</v>
      </c>
      <c r="C696">
        <v>-12675</v>
      </c>
      <c r="D696">
        <v>-3317.27</v>
      </c>
      <c r="E696">
        <v>-1875.25</v>
      </c>
      <c r="F696">
        <v>-9634.29</v>
      </c>
      <c r="G696">
        <v>-777.806</v>
      </c>
      <c r="H696">
        <v>-1816.08</v>
      </c>
      <c r="I696">
        <v>-4659.12</v>
      </c>
      <c r="J696">
        <v>-1459.22</v>
      </c>
      <c r="K696">
        <v>471.601</v>
      </c>
      <c r="L696">
        <v>-6476.35</v>
      </c>
      <c r="M696">
        <v>832.062</v>
      </c>
      <c r="N696">
        <v>-2233.26</v>
      </c>
      <c r="O696">
        <v>-6097.36</v>
      </c>
      <c r="P696">
        <v>482.748</v>
      </c>
      <c r="Q696">
        <v>-5533.15</v>
      </c>
      <c r="R696">
        <v>-4935.66</v>
      </c>
      <c r="S696">
        <v>650.602</v>
      </c>
      <c r="T696">
        <v>1443.16</v>
      </c>
    </row>
    <row r="697" spans="1:20">
      <c r="A697">
        <v>693</v>
      </c>
      <c r="B697">
        <v>0</v>
      </c>
      <c r="C697">
        <v>-13745.4</v>
      </c>
      <c r="D697">
        <v>-4044.41</v>
      </c>
      <c r="E697">
        <v>-2007.37</v>
      </c>
      <c r="F697">
        <v>-9810.83</v>
      </c>
      <c r="G697">
        <v>-1246.94</v>
      </c>
      <c r="H697">
        <v>-2302.43</v>
      </c>
      <c r="I697">
        <v>-4756.66</v>
      </c>
      <c r="J697">
        <v>-1575.28</v>
      </c>
      <c r="K697">
        <v>550.61</v>
      </c>
      <c r="L697">
        <v>-6573.88</v>
      </c>
      <c r="M697">
        <v>716.007</v>
      </c>
      <c r="N697">
        <v>-2193.75</v>
      </c>
      <c r="O697">
        <v>-6239.32</v>
      </c>
      <c r="P697">
        <v>819.766</v>
      </c>
      <c r="Q697">
        <v>-5454.14</v>
      </c>
      <c r="R697">
        <v>-4977.62</v>
      </c>
      <c r="S697">
        <v>727.152</v>
      </c>
      <c r="T697">
        <v>1440.7</v>
      </c>
    </row>
    <row r="698" spans="1:20">
      <c r="A698">
        <v>694</v>
      </c>
      <c r="B698">
        <v>1</v>
      </c>
      <c r="C698">
        <v>-15403.4</v>
      </c>
      <c r="D698">
        <v>-4871.55</v>
      </c>
      <c r="E698">
        <v>-2337.01</v>
      </c>
      <c r="F698">
        <v>-9878.69</v>
      </c>
      <c r="G698">
        <v>-1503.65</v>
      </c>
      <c r="H698">
        <v>-2375.22</v>
      </c>
      <c r="I698">
        <v>-4893.69</v>
      </c>
      <c r="J698">
        <v>-1714.77</v>
      </c>
      <c r="K698">
        <v>592.574</v>
      </c>
      <c r="L698">
        <v>-6692.4</v>
      </c>
      <c r="M698">
        <v>576.512</v>
      </c>
      <c r="N698">
        <v>-2135.73</v>
      </c>
      <c r="O698">
        <v>-6336.85</v>
      </c>
      <c r="P698">
        <v>1080.24</v>
      </c>
      <c r="Q698">
        <v>-5393.65</v>
      </c>
      <c r="R698">
        <v>-5051.71</v>
      </c>
      <c r="S698">
        <v>771.576</v>
      </c>
      <c r="T698">
        <v>1498.73</v>
      </c>
    </row>
    <row r="699" spans="1:20">
      <c r="A699">
        <v>695</v>
      </c>
      <c r="B699">
        <v>0</v>
      </c>
      <c r="C699">
        <v>-17529.3</v>
      </c>
      <c r="D699">
        <v>-5888.84</v>
      </c>
      <c r="E699">
        <v>-2956.79</v>
      </c>
      <c r="F699">
        <v>-9818.21</v>
      </c>
      <c r="G699">
        <v>-1313.5</v>
      </c>
      <c r="H699">
        <v>-1994.93</v>
      </c>
      <c r="I699">
        <v>-5051.71</v>
      </c>
      <c r="J699">
        <v>-1833.29</v>
      </c>
      <c r="K699">
        <v>555.529</v>
      </c>
      <c r="L699">
        <v>-6829.43</v>
      </c>
      <c r="M699">
        <v>476.519</v>
      </c>
      <c r="N699">
        <v>-2038.19</v>
      </c>
      <c r="O699">
        <v>-6473.89</v>
      </c>
      <c r="P699">
        <v>1240.71</v>
      </c>
      <c r="Q699">
        <v>-5298.58</v>
      </c>
      <c r="R699">
        <v>-5172.69</v>
      </c>
      <c r="S699">
        <v>787.638</v>
      </c>
      <c r="T699">
        <v>1485.13</v>
      </c>
    </row>
    <row r="700" spans="1:20">
      <c r="A700">
        <v>696</v>
      </c>
      <c r="B700">
        <v>1</v>
      </c>
      <c r="C700">
        <v>-19262.5</v>
      </c>
      <c r="D700">
        <v>-7148.07</v>
      </c>
      <c r="E700">
        <v>-4082.75</v>
      </c>
      <c r="F700">
        <v>-9723.13</v>
      </c>
      <c r="G700">
        <v>-775.198</v>
      </c>
      <c r="H700">
        <v>-1344.33</v>
      </c>
      <c r="I700">
        <v>-5228.25</v>
      </c>
      <c r="J700">
        <v>-1951.8</v>
      </c>
      <c r="K700">
        <v>495.042</v>
      </c>
      <c r="L700">
        <v>-7005.97</v>
      </c>
      <c r="M700">
        <v>397.51</v>
      </c>
      <c r="N700">
        <v>-1938.2</v>
      </c>
      <c r="O700">
        <v>-6631.91</v>
      </c>
      <c r="P700">
        <v>1322.18</v>
      </c>
      <c r="Q700">
        <v>-5177.61</v>
      </c>
      <c r="R700">
        <v>-5307.26</v>
      </c>
      <c r="S700">
        <v>829.604</v>
      </c>
      <c r="T700">
        <v>1422.18</v>
      </c>
    </row>
    <row r="701" spans="1:20">
      <c r="A701">
        <v>697</v>
      </c>
      <c r="B701">
        <v>0</v>
      </c>
      <c r="C701">
        <v>-19982.1</v>
      </c>
      <c r="D701">
        <v>-8639.41</v>
      </c>
      <c r="E701">
        <v>-5711.12</v>
      </c>
      <c r="F701">
        <v>-9731.81</v>
      </c>
      <c r="G701">
        <v>-114.758</v>
      </c>
      <c r="H701">
        <v>-635.705</v>
      </c>
      <c r="I701">
        <v>-5425.78</v>
      </c>
      <c r="J701">
        <v>-2033.27</v>
      </c>
      <c r="K701">
        <v>474.059</v>
      </c>
      <c r="L701">
        <v>-7222.02</v>
      </c>
      <c r="M701">
        <v>337.022</v>
      </c>
      <c r="N701">
        <v>-1859.19</v>
      </c>
      <c r="O701">
        <v>-6734.36</v>
      </c>
      <c r="P701">
        <v>1306.12</v>
      </c>
      <c r="Q701">
        <v>-5154.16</v>
      </c>
      <c r="R701">
        <v>-5467.74</v>
      </c>
      <c r="S701">
        <v>885.17</v>
      </c>
      <c r="T701">
        <v>1385.13</v>
      </c>
    </row>
    <row r="702" spans="1:20">
      <c r="A702">
        <v>698</v>
      </c>
      <c r="B702">
        <v>1</v>
      </c>
      <c r="C702">
        <v>-20126.5</v>
      </c>
      <c r="D702">
        <v>-10317.1</v>
      </c>
      <c r="E702">
        <v>-7380.16</v>
      </c>
      <c r="F702">
        <v>-9984.9</v>
      </c>
      <c r="G702">
        <v>195.063</v>
      </c>
      <c r="H702">
        <v>-70.3333</v>
      </c>
      <c r="I702">
        <v>-5604.78</v>
      </c>
      <c r="J702">
        <v>-2091.3</v>
      </c>
      <c r="K702">
        <v>474.059</v>
      </c>
      <c r="L702">
        <v>-7440.53</v>
      </c>
      <c r="M702">
        <v>334.561</v>
      </c>
      <c r="N702">
        <v>-1780.18</v>
      </c>
      <c r="O702">
        <v>-6792.39</v>
      </c>
      <c r="P702">
        <v>1190.07</v>
      </c>
      <c r="Q702">
        <v>-5230.71</v>
      </c>
      <c r="R702">
        <v>-5586.26</v>
      </c>
      <c r="S702">
        <v>948.118</v>
      </c>
      <c r="T702">
        <v>1380.21</v>
      </c>
    </row>
    <row r="703" spans="1:20">
      <c r="A703">
        <v>699</v>
      </c>
      <c r="B703">
        <v>0</v>
      </c>
      <c r="C703">
        <v>-20129</v>
      </c>
      <c r="D703">
        <v>-11960.2</v>
      </c>
      <c r="E703">
        <v>-8473.85</v>
      </c>
      <c r="F703">
        <v>-10263.9</v>
      </c>
      <c r="G703">
        <v>144.427</v>
      </c>
      <c r="H703">
        <v>44.4325</v>
      </c>
      <c r="I703">
        <v>-5781.31</v>
      </c>
      <c r="J703">
        <v>-2170.31</v>
      </c>
      <c r="K703">
        <v>474.059</v>
      </c>
      <c r="L703">
        <v>-7693.61</v>
      </c>
      <c r="M703">
        <v>429.627</v>
      </c>
      <c r="N703">
        <v>-1664.13</v>
      </c>
      <c r="O703">
        <v>-6889.91</v>
      </c>
      <c r="P703">
        <v>1032.06</v>
      </c>
      <c r="Q703">
        <v>-5349.22</v>
      </c>
      <c r="R703">
        <v>-5723.29</v>
      </c>
      <c r="S703">
        <v>948.118</v>
      </c>
      <c r="T703">
        <v>1422.18</v>
      </c>
    </row>
    <row r="704" spans="1:20">
      <c r="A704">
        <v>700</v>
      </c>
      <c r="B704">
        <v>1</v>
      </c>
      <c r="C704">
        <v>-19663.5</v>
      </c>
      <c r="D704">
        <v>-13373.7</v>
      </c>
      <c r="E704">
        <v>-8661.45</v>
      </c>
      <c r="F704">
        <v>-10463.9</v>
      </c>
      <c r="G704">
        <v>150.62</v>
      </c>
      <c r="H704">
        <v>-113.582</v>
      </c>
      <c r="I704">
        <v>-5960.31</v>
      </c>
      <c r="J704">
        <v>-2230.8</v>
      </c>
      <c r="K704">
        <v>511.098</v>
      </c>
      <c r="L704">
        <v>-7972.6</v>
      </c>
      <c r="M704">
        <v>569.122</v>
      </c>
      <c r="N704">
        <v>-1506.12</v>
      </c>
      <c r="O704">
        <v>-6915.83</v>
      </c>
      <c r="P704">
        <v>892.561</v>
      </c>
      <c r="Q704">
        <v>-5523.29</v>
      </c>
      <c r="R704">
        <v>-6010.94</v>
      </c>
      <c r="S704">
        <v>948.118</v>
      </c>
      <c r="T704">
        <v>1403.66</v>
      </c>
    </row>
    <row r="705" spans="1:20">
      <c r="A705">
        <v>701</v>
      </c>
      <c r="B705">
        <v>0</v>
      </c>
      <c r="C705">
        <v>-19308</v>
      </c>
      <c r="D705">
        <v>-14894.6</v>
      </c>
      <c r="E705">
        <v>-7956.51</v>
      </c>
      <c r="F705">
        <v>-10640.4</v>
      </c>
      <c r="G705">
        <v>702.47</v>
      </c>
      <c r="H705">
        <v>-234.563</v>
      </c>
      <c r="I705">
        <v>-6155.37</v>
      </c>
      <c r="J705">
        <v>-2344.38</v>
      </c>
      <c r="K705">
        <v>534.55</v>
      </c>
      <c r="L705">
        <v>-8246.66</v>
      </c>
      <c r="M705">
        <v>669.117</v>
      </c>
      <c r="N705">
        <v>-1403.66</v>
      </c>
      <c r="O705">
        <v>-6818.3</v>
      </c>
      <c r="P705">
        <v>866.641</v>
      </c>
      <c r="Q705">
        <v>-5815.88</v>
      </c>
      <c r="R705">
        <v>-6482.53</v>
      </c>
      <c r="S705">
        <v>966.637</v>
      </c>
      <c r="T705">
        <v>1401.19</v>
      </c>
    </row>
    <row r="706" spans="1:20">
      <c r="A706">
        <v>702</v>
      </c>
      <c r="B706">
        <v>1</v>
      </c>
      <c r="C706">
        <v>-19772.2</v>
      </c>
      <c r="D706">
        <v>-17140.3</v>
      </c>
      <c r="E706">
        <v>-6884.95</v>
      </c>
      <c r="F706">
        <v>-10949</v>
      </c>
      <c r="G706">
        <v>962.923</v>
      </c>
      <c r="H706">
        <v>-646.909</v>
      </c>
      <c r="I706">
        <v>-6466.47</v>
      </c>
      <c r="J706">
        <v>-2467.82</v>
      </c>
      <c r="K706">
        <v>550.602</v>
      </c>
      <c r="L706">
        <v>-8562.7</v>
      </c>
      <c r="M706">
        <v>748.126</v>
      </c>
      <c r="N706">
        <v>-1308.6</v>
      </c>
      <c r="O706">
        <v>-6810.9</v>
      </c>
      <c r="P706">
        <v>853.057</v>
      </c>
      <c r="Q706">
        <v>-6301.05</v>
      </c>
      <c r="R706">
        <v>-7033.12</v>
      </c>
      <c r="S706">
        <v>1024.66</v>
      </c>
      <c r="T706">
        <v>1422.18</v>
      </c>
    </row>
    <row r="707" spans="1:20">
      <c r="A707">
        <v>703</v>
      </c>
      <c r="B707">
        <v>0</v>
      </c>
      <c r="C707">
        <v>-20145</v>
      </c>
      <c r="D707">
        <v>-19215.5</v>
      </c>
      <c r="E707">
        <v>-5915.85</v>
      </c>
      <c r="F707">
        <v>-11494.7</v>
      </c>
      <c r="G707">
        <v>581.458</v>
      </c>
      <c r="H707">
        <v>-2029.6</v>
      </c>
      <c r="I707">
        <v>-6954.11</v>
      </c>
      <c r="J707">
        <v>-2525.85</v>
      </c>
      <c r="K707">
        <v>666.648</v>
      </c>
      <c r="L707">
        <v>-8952.81</v>
      </c>
      <c r="M707">
        <v>808.617</v>
      </c>
      <c r="N707">
        <v>-1243.17</v>
      </c>
      <c r="O707">
        <v>-7003.49</v>
      </c>
      <c r="P707">
        <v>753.061</v>
      </c>
      <c r="Q707">
        <v>-7025.72</v>
      </c>
      <c r="R707">
        <v>-7736.81</v>
      </c>
      <c r="S707">
        <v>1066.63</v>
      </c>
      <c r="T707">
        <v>1422.18</v>
      </c>
    </row>
    <row r="708" spans="1:20">
      <c r="A708">
        <v>704</v>
      </c>
      <c r="B708">
        <v>1</v>
      </c>
      <c r="C708">
        <v>-19779.6</v>
      </c>
      <c r="D708">
        <v>-20042.6</v>
      </c>
      <c r="E708">
        <v>-4634.4</v>
      </c>
      <c r="F708">
        <v>-12092.2</v>
      </c>
      <c r="G708">
        <v>471.591</v>
      </c>
      <c r="H708">
        <v>-3343.11</v>
      </c>
      <c r="I708">
        <v>-7639.28</v>
      </c>
      <c r="J708">
        <v>-2586.34</v>
      </c>
      <c r="K708">
        <v>806.149</v>
      </c>
      <c r="L708">
        <v>-9352.8</v>
      </c>
      <c r="M708">
        <v>848.122</v>
      </c>
      <c r="N708">
        <v>-1301.19</v>
      </c>
      <c r="O708">
        <v>-7428.17</v>
      </c>
      <c r="P708">
        <v>599.977</v>
      </c>
      <c r="Q708">
        <v>-7725.69</v>
      </c>
      <c r="R708">
        <v>-8547.89</v>
      </c>
      <c r="S708">
        <v>1085.15</v>
      </c>
      <c r="T708">
        <v>1385.14</v>
      </c>
    </row>
    <row r="709" spans="1:20">
      <c r="A709">
        <v>705</v>
      </c>
      <c r="B709">
        <v>0</v>
      </c>
      <c r="C709">
        <v>-18429</v>
      </c>
      <c r="D709">
        <v>-20166</v>
      </c>
      <c r="E709">
        <v>-2697.43</v>
      </c>
      <c r="F709">
        <v>-12198.4</v>
      </c>
      <c r="G709">
        <v>365.418</v>
      </c>
      <c r="H709">
        <v>-3706.06</v>
      </c>
      <c r="I709">
        <v>-8447.89</v>
      </c>
      <c r="J709">
        <v>-2662.88</v>
      </c>
      <c r="K709">
        <v>961.7</v>
      </c>
      <c r="L709">
        <v>-9613.28</v>
      </c>
      <c r="M709">
        <v>813.554</v>
      </c>
      <c r="N709">
        <v>-1380.2</v>
      </c>
      <c r="O709">
        <v>-8020.74</v>
      </c>
      <c r="P709">
        <v>307.395</v>
      </c>
      <c r="Q709">
        <v>-8149.13</v>
      </c>
      <c r="R709">
        <v>-9245.39</v>
      </c>
      <c r="S709">
        <v>1161.69</v>
      </c>
      <c r="T709">
        <v>1306.13</v>
      </c>
    </row>
    <row r="710" spans="1:20">
      <c r="A710">
        <v>706</v>
      </c>
      <c r="B710">
        <v>1</v>
      </c>
      <c r="C710">
        <v>-16551.3</v>
      </c>
      <c r="D710">
        <v>-20187</v>
      </c>
      <c r="E710">
        <v>-1056.76</v>
      </c>
      <c r="F710">
        <v>-11972.5</v>
      </c>
      <c r="G710">
        <v>67.8987</v>
      </c>
      <c r="H710">
        <v>-4128.27</v>
      </c>
      <c r="I710">
        <v>-9221.93</v>
      </c>
      <c r="J710">
        <v>-2799.91</v>
      </c>
      <c r="K710">
        <v>1122.19</v>
      </c>
      <c r="L710">
        <v>-9755.25</v>
      </c>
      <c r="M710">
        <v>676.522</v>
      </c>
      <c r="N710">
        <v>-1440.7</v>
      </c>
      <c r="O710">
        <v>-8650.35</v>
      </c>
      <c r="P710">
        <v>-11.1112</v>
      </c>
      <c r="Q710">
        <v>-8259</v>
      </c>
      <c r="R710">
        <v>-9782.41</v>
      </c>
      <c r="S710">
        <v>1243.17</v>
      </c>
      <c r="T710">
        <v>1338.23</v>
      </c>
    </row>
    <row r="711" spans="1:20">
      <c r="A711">
        <v>707</v>
      </c>
      <c r="B711">
        <v>0</v>
      </c>
      <c r="C711">
        <v>-15139</v>
      </c>
      <c r="D711">
        <v>-20187</v>
      </c>
      <c r="E711">
        <v>-756.765</v>
      </c>
      <c r="F711">
        <v>-12097.1</v>
      </c>
      <c r="G711">
        <v>-97.5277</v>
      </c>
      <c r="H711">
        <v>-4871.45</v>
      </c>
      <c r="I711">
        <v>-9914.5</v>
      </c>
      <c r="J711">
        <v>-2994.97</v>
      </c>
      <c r="K711">
        <v>1240.7</v>
      </c>
      <c r="L711">
        <v>-9834.26</v>
      </c>
      <c r="M711">
        <v>462.949</v>
      </c>
      <c r="N711">
        <v>-1461.68</v>
      </c>
      <c r="O711">
        <v>-9321.93</v>
      </c>
      <c r="P711">
        <v>-269.127</v>
      </c>
      <c r="Q711">
        <v>-8124.44</v>
      </c>
      <c r="R711">
        <v>-10200.9</v>
      </c>
      <c r="S711">
        <v>1301.19</v>
      </c>
      <c r="T711">
        <v>1477.73</v>
      </c>
    </row>
    <row r="712" spans="1:20">
      <c r="A712">
        <v>708</v>
      </c>
      <c r="B712">
        <v>1</v>
      </c>
      <c r="C712">
        <v>-14971.1</v>
      </c>
      <c r="D712">
        <v>-20187</v>
      </c>
      <c r="E712">
        <v>-1765.36</v>
      </c>
      <c r="F712">
        <v>-12360.1</v>
      </c>
      <c r="G712">
        <v>-118.515</v>
      </c>
      <c r="H712">
        <v>-5333.17</v>
      </c>
      <c r="I712">
        <v>-10586.1</v>
      </c>
      <c r="J712">
        <v>-3157.92</v>
      </c>
      <c r="K712">
        <v>1396.25</v>
      </c>
      <c r="L712">
        <v>-9950.3</v>
      </c>
      <c r="M712">
        <v>204.934</v>
      </c>
      <c r="N712">
        <v>-1443.16</v>
      </c>
      <c r="O712">
        <v>-9863.88</v>
      </c>
      <c r="P712">
        <v>-617.261</v>
      </c>
      <c r="Q712">
        <v>-8075.05</v>
      </c>
      <c r="R712">
        <v>-10537.9</v>
      </c>
      <c r="S712">
        <v>1343.17</v>
      </c>
      <c r="T712">
        <v>1577.73</v>
      </c>
    </row>
    <row r="713" spans="1:20">
      <c r="A713">
        <v>709</v>
      </c>
      <c r="B713">
        <v>0</v>
      </c>
      <c r="C713">
        <v>-15216.8</v>
      </c>
      <c r="D713">
        <v>-20187</v>
      </c>
      <c r="E713">
        <v>-2850.52</v>
      </c>
      <c r="F713">
        <v>-12462.6</v>
      </c>
      <c r="G713">
        <v>-7.41031</v>
      </c>
      <c r="H713">
        <v>-4944.3</v>
      </c>
      <c r="I713">
        <v>-11109.5</v>
      </c>
      <c r="J713">
        <v>-3311</v>
      </c>
      <c r="K713">
        <v>1593.77</v>
      </c>
      <c r="L713">
        <v>-10108.3</v>
      </c>
      <c r="M713">
        <v>-50.612</v>
      </c>
      <c r="N713">
        <v>-1477.73</v>
      </c>
      <c r="O713">
        <v>-10221.9</v>
      </c>
      <c r="P713">
        <v>-1165.39</v>
      </c>
      <c r="Q713">
        <v>-8397.26</v>
      </c>
      <c r="R713">
        <v>-10835.5</v>
      </c>
      <c r="S713">
        <v>1361.69</v>
      </c>
      <c r="T713">
        <v>1638.22</v>
      </c>
    </row>
    <row r="714" spans="1:20">
      <c r="A714">
        <v>710</v>
      </c>
      <c r="B714">
        <v>1</v>
      </c>
      <c r="C714">
        <v>-14294.6</v>
      </c>
      <c r="D714">
        <v>-20187</v>
      </c>
      <c r="E714">
        <v>-3248.04</v>
      </c>
      <c r="F714">
        <v>-12446.5</v>
      </c>
      <c r="G714">
        <v>303.687</v>
      </c>
      <c r="H714">
        <v>-4040.63</v>
      </c>
      <c r="I714">
        <v>-11483.6</v>
      </c>
      <c r="J714">
        <v>-3622.1</v>
      </c>
      <c r="K714">
        <v>1661.68</v>
      </c>
      <c r="L714">
        <v>-10155.2</v>
      </c>
      <c r="M714">
        <v>-290.111</v>
      </c>
      <c r="N714">
        <v>-1596.24</v>
      </c>
      <c r="O714">
        <v>-10537.9</v>
      </c>
      <c r="P714">
        <v>-1667.84</v>
      </c>
      <c r="Q714">
        <v>-8913.29</v>
      </c>
      <c r="R714">
        <v>-11056.4</v>
      </c>
      <c r="S714">
        <v>1382.67</v>
      </c>
      <c r="T714">
        <v>1714.76</v>
      </c>
    </row>
    <row r="715" spans="1:20">
      <c r="A715">
        <v>711</v>
      </c>
      <c r="B715">
        <v>0</v>
      </c>
      <c r="C715">
        <v>-13336.6</v>
      </c>
      <c r="D715">
        <v>-20187</v>
      </c>
      <c r="E715">
        <v>-1288.97</v>
      </c>
      <c r="F715">
        <v>-12534.2</v>
      </c>
      <c r="G715">
        <v>754.283</v>
      </c>
      <c r="H715">
        <v>-3053.02</v>
      </c>
      <c r="I715">
        <v>-11934.2</v>
      </c>
      <c r="J715">
        <v>-3850.5</v>
      </c>
      <c r="K715">
        <v>1656.74</v>
      </c>
      <c r="L715">
        <v>-10131.8</v>
      </c>
      <c r="M715">
        <v>-413.566</v>
      </c>
      <c r="N715">
        <v>-1677.72</v>
      </c>
      <c r="O715">
        <v>-10835.5</v>
      </c>
      <c r="P715">
        <v>-2041.9</v>
      </c>
      <c r="Q715">
        <v>-9220.69</v>
      </c>
      <c r="R715">
        <v>-11195.9</v>
      </c>
      <c r="S715">
        <v>1364.16</v>
      </c>
      <c r="T715">
        <v>1851.79</v>
      </c>
    </row>
    <row r="716" spans="1:20">
      <c r="A716">
        <v>712</v>
      </c>
      <c r="B716">
        <v>1</v>
      </c>
      <c r="C716">
        <v>-13977.3</v>
      </c>
      <c r="D716">
        <v>-20168.5</v>
      </c>
      <c r="E716">
        <v>2423.28</v>
      </c>
      <c r="F716">
        <v>-12903.3</v>
      </c>
      <c r="G716">
        <v>1249.33</v>
      </c>
      <c r="H716">
        <v>-2139.47</v>
      </c>
      <c r="I716">
        <v>-12095.9</v>
      </c>
      <c r="J716">
        <v>-3908.52</v>
      </c>
      <c r="K716">
        <v>1772.78</v>
      </c>
      <c r="L716">
        <v>-10226.8</v>
      </c>
      <c r="M716">
        <v>-416.038</v>
      </c>
      <c r="N716">
        <v>-1772.78</v>
      </c>
      <c r="O716">
        <v>-11019.4</v>
      </c>
      <c r="P716">
        <v>-2196.23</v>
      </c>
      <c r="Q716">
        <v>-9209.59</v>
      </c>
      <c r="R716">
        <v>-11351.5</v>
      </c>
      <c r="S716">
        <v>1324.65</v>
      </c>
      <c r="T716">
        <v>2028.32</v>
      </c>
    </row>
    <row r="717" spans="1:20">
      <c r="A717">
        <v>713</v>
      </c>
      <c r="B717">
        <v>0</v>
      </c>
      <c r="C717">
        <v>-15608.1</v>
      </c>
      <c r="D717">
        <v>-18888.4</v>
      </c>
      <c r="E717">
        <v>5204.66</v>
      </c>
      <c r="F717">
        <v>-13432.9</v>
      </c>
      <c r="G717">
        <v>1871.51</v>
      </c>
      <c r="H717">
        <v>-1309.87</v>
      </c>
      <c r="I717">
        <v>-11933</v>
      </c>
      <c r="J717">
        <v>-4006.04</v>
      </c>
      <c r="K717">
        <v>1930.8</v>
      </c>
      <c r="L717">
        <v>-10421.9</v>
      </c>
      <c r="M717">
        <v>-320.984</v>
      </c>
      <c r="N717">
        <v>-1875.25</v>
      </c>
      <c r="O717">
        <v>-10968.8</v>
      </c>
      <c r="P717">
        <v>-1911.07</v>
      </c>
      <c r="Q717">
        <v>-9125.64</v>
      </c>
      <c r="R717">
        <v>-11512</v>
      </c>
      <c r="S717">
        <v>1322.18</v>
      </c>
      <c r="T717">
        <v>2188.82</v>
      </c>
    </row>
    <row r="718" spans="1:20">
      <c r="A718">
        <v>714</v>
      </c>
      <c r="B718">
        <v>1</v>
      </c>
      <c r="C718">
        <v>-17978.3</v>
      </c>
      <c r="D718">
        <v>-9628.85</v>
      </c>
      <c r="E718">
        <v>4660.55</v>
      </c>
      <c r="F718">
        <v>-14044</v>
      </c>
      <c r="G718">
        <v>2846.77</v>
      </c>
      <c r="H718">
        <v>-609.882</v>
      </c>
      <c r="I718">
        <v>-11816.9</v>
      </c>
      <c r="J718">
        <v>-4031.98</v>
      </c>
      <c r="K718">
        <v>2033.27</v>
      </c>
      <c r="L718">
        <v>-10918.1</v>
      </c>
      <c r="M718">
        <v>-125.933</v>
      </c>
      <c r="N718">
        <v>-1581.46</v>
      </c>
      <c r="O718">
        <v>-10975</v>
      </c>
      <c r="P718">
        <v>-1677.72</v>
      </c>
      <c r="Q718">
        <v>-8792.35</v>
      </c>
      <c r="R718">
        <v>-11574.9</v>
      </c>
      <c r="S718">
        <v>1343.17</v>
      </c>
      <c r="T718">
        <v>2418.43</v>
      </c>
    </row>
    <row r="719" spans="1:20">
      <c r="A719">
        <v>715</v>
      </c>
      <c r="B719">
        <v>0</v>
      </c>
      <c r="C719">
        <v>-19835.2</v>
      </c>
      <c r="D719">
        <v>7618.59</v>
      </c>
      <c r="E719">
        <v>571.78</v>
      </c>
      <c r="F719">
        <v>-14620.5</v>
      </c>
      <c r="G719">
        <v>4087.46</v>
      </c>
      <c r="H719">
        <v>-241.976</v>
      </c>
      <c r="I719">
        <v>-11862.6</v>
      </c>
      <c r="J719">
        <v>-3934.45</v>
      </c>
      <c r="K719">
        <v>2165.35</v>
      </c>
      <c r="L719">
        <v>-12504.4</v>
      </c>
      <c r="M719">
        <v>111.095</v>
      </c>
      <c r="N719">
        <v>-706.208</v>
      </c>
      <c r="O719">
        <v>-11619.3</v>
      </c>
      <c r="P719">
        <v>-1976.45</v>
      </c>
      <c r="Q719">
        <v>-7285.08</v>
      </c>
      <c r="R719">
        <v>-12056.4</v>
      </c>
      <c r="S719">
        <v>1361.68</v>
      </c>
      <c r="T719">
        <v>2959.13</v>
      </c>
    </row>
    <row r="720" spans="1:20">
      <c r="A720">
        <v>716</v>
      </c>
      <c r="B720">
        <v>1</v>
      </c>
      <c r="C720">
        <v>-20126.5</v>
      </c>
      <c r="D720">
        <v>18290.6</v>
      </c>
      <c r="E720">
        <v>2540.18</v>
      </c>
      <c r="F720">
        <v>-15282.2</v>
      </c>
      <c r="G720">
        <v>5372.6</v>
      </c>
      <c r="H720">
        <v>-158.02</v>
      </c>
      <c r="I720">
        <v>-12324.3</v>
      </c>
      <c r="J720">
        <v>-3741.87</v>
      </c>
      <c r="K720">
        <v>2383.86</v>
      </c>
      <c r="L720">
        <v>-15215.4</v>
      </c>
      <c r="M720">
        <v>403.671</v>
      </c>
      <c r="N720">
        <v>-229.609</v>
      </c>
      <c r="O720">
        <v>-13003.2</v>
      </c>
      <c r="P720">
        <v>-2309.8</v>
      </c>
      <c r="Q720">
        <v>-4708.65</v>
      </c>
      <c r="R720">
        <v>-13787.1</v>
      </c>
      <c r="S720">
        <v>1345.64</v>
      </c>
      <c r="T720">
        <v>3265.34</v>
      </c>
    </row>
    <row r="721" spans="1:20">
      <c r="A721">
        <v>717</v>
      </c>
      <c r="B721">
        <v>0</v>
      </c>
      <c r="C721">
        <v>-16037.1</v>
      </c>
      <c r="D721">
        <v>11616.8</v>
      </c>
      <c r="E721">
        <v>4976.66</v>
      </c>
      <c r="F721">
        <v>-16463.6</v>
      </c>
      <c r="G721">
        <v>6933</v>
      </c>
      <c r="H721">
        <v>-28.4116</v>
      </c>
      <c r="I721">
        <v>-12736.6</v>
      </c>
      <c r="J721">
        <v>-3409.79</v>
      </c>
      <c r="K721">
        <v>2322.17</v>
      </c>
      <c r="L721">
        <v>-16104.5</v>
      </c>
      <c r="M721">
        <v>499.997</v>
      </c>
      <c r="N721">
        <v>-985.07</v>
      </c>
      <c r="O721">
        <v>-14479.7</v>
      </c>
      <c r="P721">
        <v>-2367.82</v>
      </c>
      <c r="Q721">
        <v>-2813.55</v>
      </c>
      <c r="R721">
        <v>-15093.4</v>
      </c>
      <c r="S721">
        <v>1581.39</v>
      </c>
      <c r="T721">
        <v>2327.2</v>
      </c>
    </row>
    <row r="722" spans="1:20">
      <c r="A722">
        <v>718</v>
      </c>
      <c r="B722">
        <v>1</v>
      </c>
      <c r="C722">
        <v>-7304.07</v>
      </c>
      <c r="D722">
        <v>-6321.97</v>
      </c>
      <c r="E722">
        <v>-2000.49</v>
      </c>
      <c r="F722">
        <v>-17951.2</v>
      </c>
      <c r="G722">
        <v>8977.34</v>
      </c>
      <c r="H722">
        <v>229.606</v>
      </c>
      <c r="I722">
        <v>-12207.1</v>
      </c>
      <c r="J722">
        <v>-2940.69</v>
      </c>
      <c r="K722">
        <v>1799.99</v>
      </c>
      <c r="L722">
        <v>-13754.1</v>
      </c>
      <c r="M722">
        <v>80.2903</v>
      </c>
      <c r="N722">
        <v>-1458.01</v>
      </c>
      <c r="O722">
        <v>-14926.7</v>
      </c>
      <c r="P722">
        <v>-3168.93</v>
      </c>
      <c r="Q722">
        <v>-2812.19</v>
      </c>
      <c r="R722">
        <v>-12977.7</v>
      </c>
      <c r="S722">
        <v>2044.36</v>
      </c>
      <c r="T722">
        <v>1197.52</v>
      </c>
    </row>
    <row r="723" spans="1:20">
      <c r="A723">
        <v>719</v>
      </c>
      <c r="B723">
        <v>0</v>
      </c>
      <c r="C723">
        <v>-5093.29</v>
      </c>
      <c r="D723">
        <v>-17447.4</v>
      </c>
      <c r="E723">
        <v>-11305.2</v>
      </c>
      <c r="F723">
        <v>-18482.2</v>
      </c>
      <c r="G723">
        <v>11023</v>
      </c>
      <c r="H723">
        <v>670.3</v>
      </c>
      <c r="I723">
        <v>-10665.2</v>
      </c>
      <c r="J723">
        <v>-2517.23</v>
      </c>
      <c r="K723">
        <v>1014.85</v>
      </c>
      <c r="L723">
        <v>-11895.9</v>
      </c>
      <c r="M723">
        <v>-517.23</v>
      </c>
      <c r="N723">
        <v>-370.486</v>
      </c>
      <c r="O723">
        <v>-14047.8</v>
      </c>
      <c r="P723">
        <v>-4677.53</v>
      </c>
      <c r="Q723">
        <v>-4024.46</v>
      </c>
      <c r="R723">
        <v>-8349.48</v>
      </c>
      <c r="S723">
        <v>2027.13</v>
      </c>
      <c r="T723">
        <v>2042.98</v>
      </c>
    </row>
    <row r="724" spans="1:20">
      <c r="A724">
        <v>720</v>
      </c>
      <c r="B724">
        <v>1</v>
      </c>
      <c r="C724">
        <v>-10839.9</v>
      </c>
      <c r="D724">
        <v>-13946</v>
      </c>
      <c r="E724">
        <v>-17399.2</v>
      </c>
      <c r="F724">
        <v>-17214.4</v>
      </c>
      <c r="G724">
        <v>11768.8</v>
      </c>
      <c r="H724">
        <v>1082.67</v>
      </c>
      <c r="I724">
        <v>-9123.26</v>
      </c>
      <c r="J724">
        <v>-2296.24</v>
      </c>
      <c r="K724">
        <v>293.861</v>
      </c>
      <c r="L724">
        <v>-12404.4</v>
      </c>
      <c r="M724">
        <v>-1030.79</v>
      </c>
      <c r="N724">
        <v>682.673</v>
      </c>
      <c r="O724">
        <v>-12757.7</v>
      </c>
      <c r="P724">
        <v>-4949.3</v>
      </c>
      <c r="Q724">
        <v>-4520.89</v>
      </c>
      <c r="R724">
        <v>-5193.76</v>
      </c>
      <c r="S724">
        <v>1539.5</v>
      </c>
      <c r="T724">
        <v>3831.88</v>
      </c>
    </row>
    <row r="725" spans="1:20">
      <c r="A725">
        <v>721</v>
      </c>
      <c r="B725">
        <v>0</v>
      </c>
      <c r="C725">
        <v>-16057.1</v>
      </c>
      <c r="D725">
        <v>-3870</v>
      </c>
      <c r="E725">
        <v>-12307.2</v>
      </c>
      <c r="F725">
        <v>-15446.6</v>
      </c>
      <c r="G725">
        <v>10514.7</v>
      </c>
      <c r="H725">
        <v>719.819</v>
      </c>
      <c r="I725">
        <v>-8308.42</v>
      </c>
      <c r="J725">
        <v>-2156.73</v>
      </c>
      <c r="K725">
        <v>-277.711</v>
      </c>
      <c r="L725">
        <v>-12354.1</v>
      </c>
      <c r="M725">
        <v>-1562.86</v>
      </c>
      <c r="N725">
        <v>459.322</v>
      </c>
      <c r="O725">
        <v>-11313.4</v>
      </c>
      <c r="P725">
        <v>-3017.48</v>
      </c>
      <c r="Q725">
        <v>-3930.8</v>
      </c>
      <c r="R725">
        <v>-5783.51</v>
      </c>
      <c r="S725">
        <v>1224.65</v>
      </c>
      <c r="T725">
        <v>3948.14</v>
      </c>
    </row>
    <row r="726" spans="1:20">
      <c r="A726">
        <v>722</v>
      </c>
      <c r="B726">
        <v>1</v>
      </c>
      <c r="C726">
        <v>-15649.5</v>
      </c>
      <c r="D726">
        <v>1906</v>
      </c>
      <c r="E726">
        <v>2285.83</v>
      </c>
      <c r="F726">
        <v>-14774.8</v>
      </c>
      <c r="G726">
        <v>6976.94</v>
      </c>
      <c r="H726">
        <v>-559.039</v>
      </c>
      <c r="I726">
        <v>-7913.38</v>
      </c>
      <c r="J726">
        <v>-1908.63</v>
      </c>
      <c r="K726">
        <v>-814.733</v>
      </c>
      <c r="L726">
        <v>-10591.3</v>
      </c>
      <c r="M726">
        <v>-2134.43</v>
      </c>
      <c r="N726">
        <v>76.5314</v>
      </c>
      <c r="O726">
        <v>-9279</v>
      </c>
      <c r="P726">
        <v>-459.49</v>
      </c>
      <c r="Q726">
        <v>-3965.21</v>
      </c>
      <c r="R726">
        <v>-7745.29</v>
      </c>
      <c r="S726">
        <v>1261.68</v>
      </c>
      <c r="T726">
        <v>2300.19</v>
      </c>
    </row>
    <row r="727" spans="1:20">
      <c r="A727">
        <v>723</v>
      </c>
      <c r="B727">
        <v>0</v>
      </c>
      <c r="C727">
        <v>-11268</v>
      </c>
      <c r="D727">
        <v>-3643.98</v>
      </c>
      <c r="E727">
        <v>7518.95</v>
      </c>
      <c r="F727">
        <v>-15385.8</v>
      </c>
      <c r="G727">
        <v>616.974</v>
      </c>
      <c r="H727">
        <v>-2739.09</v>
      </c>
      <c r="I727">
        <v>-7425.77</v>
      </c>
      <c r="J727">
        <v>-1439.53</v>
      </c>
      <c r="K727">
        <v>-1362.84</v>
      </c>
      <c r="L727">
        <v>-9168.94</v>
      </c>
      <c r="M727">
        <v>-2708.49</v>
      </c>
      <c r="N727">
        <v>340.672</v>
      </c>
      <c r="O727">
        <v>-7297.49</v>
      </c>
      <c r="P727">
        <v>1020.85</v>
      </c>
      <c r="Q727">
        <v>-5181.11</v>
      </c>
      <c r="R727">
        <v>-7486.42</v>
      </c>
      <c r="S727">
        <v>1137.04</v>
      </c>
      <c r="T727">
        <v>1312.26</v>
      </c>
    </row>
    <row r="728" spans="1:20">
      <c r="A728">
        <v>724</v>
      </c>
      <c r="B728">
        <v>1</v>
      </c>
      <c r="C728">
        <v>-9182.5</v>
      </c>
      <c r="D728">
        <v>-12044.9</v>
      </c>
      <c r="E728">
        <v>1104.61</v>
      </c>
      <c r="F728">
        <v>-17615.1</v>
      </c>
      <c r="G728">
        <v>-6382.97</v>
      </c>
      <c r="H728">
        <v>-5798.15</v>
      </c>
      <c r="I728">
        <v>-6851.71</v>
      </c>
      <c r="J728">
        <v>-867.948</v>
      </c>
      <c r="K728">
        <v>-1976.41</v>
      </c>
      <c r="L728">
        <v>-8677.53</v>
      </c>
      <c r="M728">
        <v>-3243.04</v>
      </c>
      <c r="N728">
        <v>851.756</v>
      </c>
      <c r="O728">
        <v>-6515.83</v>
      </c>
      <c r="P728">
        <v>1739.38</v>
      </c>
      <c r="Q728">
        <v>-6231.86</v>
      </c>
      <c r="R728">
        <v>-5701.26</v>
      </c>
      <c r="S728">
        <v>596.371</v>
      </c>
      <c r="T728">
        <v>2297.25</v>
      </c>
    </row>
    <row r="729" spans="1:20">
      <c r="A729">
        <v>725</v>
      </c>
      <c r="B729">
        <v>0</v>
      </c>
      <c r="C729">
        <v>-7962.97</v>
      </c>
      <c r="D729">
        <v>-12546.9</v>
      </c>
      <c r="E729">
        <v>-4809.19</v>
      </c>
      <c r="F729">
        <v>-19690.6</v>
      </c>
      <c r="G729">
        <v>-10252.6</v>
      </c>
      <c r="H729">
        <v>-7069.07</v>
      </c>
      <c r="I729">
        <v>-6520.79</v>
      </c>
      <c r="J729">
        <v>-349.429</v>
      </c>
      <c r="K729">
        <v>-2383.85</v>
      </c>
      <c r="L729">
        <v>-8572.57</v>
      </c>
      <c r="M729">
        <v>-3552.96</v>
      </c>
      <c r="N729">
        <v>1238.21</v>
      </c>
      <c r="O729">
        <v>-6817</v>
      </c>
      <c r="P729">
        <v>2220.87</v>
      </c>
      <c r="Q729">
        <v>-5955.49</v>
      </c>
      <c r="R729">
        <v>-5337.96</v>
      </c>
      <c r="S729">
        <v>-117.192</v>
      </c>
      <c r="T729">
        <v>3218.41</v>
      </c>
    </row>
    <row r="730" spans="1:20">
      <c r="A730">
        <v>726</v>
      </c>
      <c r="B730">
        <v>1</v>
      </c>
      <c r="C730">
        <v>-5580.46</v>
      </c>
      <c r="D730">
        <v>-9418.73</v>
      </c>
      <c r="E730">
        <v>-7010.89</v>
      </c>
      <c r="F730">
        <v>-20105.5</v>
      </c>
      <c r="G730">
        <v>-9366.82</v>
      </c>
      <c r="H730">
        <v>-3717.97</v>
      </c>
      <c r="I730">
        <v>-6682.45</v>
      </c>
      <c r="J730">
        <v>66.6102</v>
      </c>
      <c r="K730">
        <v>-2248.15</v>
      </c>
      <c r="L730">
        <v>-8739.18</v>
      </c>
      <c r="M730">
        <v>-3446.85</v>
      </c>
      <c r="N730">
        <v>1269.12</v>
      </c>
      <c r="O730">
        <v>-7296.01</v>
      </c>
      <c r="P730">
        <v>2613.44</v>
      </c>
      <c r="Q730">
        <v>-4766.72</v>
      </c>
      <c r="R730">
        <v>-7443.76</v>
      </c>
      <c r="S730">
        <v>-640.672</v>
      </c>
      <c r="T730">
        <v>2813.62</v>
      </c>
    </row>
    <row r="731" spans="1:20">
      <c r="A731">
        <v>727</v>
      </c>
      <c r="B731">
        <v>0</v>
      </c>
      <c r="C731">
        <v>-4439.25</v>
      </c>
      <c r="D731">
        <v>-5911.4</v>
      </c>
      <c r="E731">
        <v>-6346.92</v>
      </c>
      <c r="F731">
        <v>-20166</v>
      </c>
      <c r="G731">
        <v>-4144.14</v>
      </c>
      <c r="H731">
        <v>867.418</v>
      </c>
      <c r="I731">
        <v>-7542.78</v>
      </c>
      <c r="J731">
        <v>461.658</v>
      </c>
      <c r="K731">
        <v>-1605</v>
      </c>
      <c r="L731">
        <v>-9187.29</v>
      </c>
      <c r="M731">
        <v>-2982.71</v>
      </c>
      <c r="N731">
        <v>1074.07</v>
      </c>
      <c r="O731">
        <v>-7505.94</v>
      </c>
      <c r="P731">
        <v>2955.43</v>
      </c>
      <c r="Q731">
        <v>-3693.8</v>
      </c>
      <c r="R731">
        <v>-10479.5</v>
      </c>
      <c r="S731">
        <v>-811.091</v>
      </c>
      <c r="T731">
        <v>2071.62</v>
      </c>
    </row>
    <row r="732" spans="1:20">
      <c r="A732">
        <v>728</v>
      </c>
      <c r="B732">
        <v>1</v>
      </c>
      <c r="C732">
        <v>-5507.03</v>
      </c>
      <c r="D732">
        <v>-3240.92</v>
      </c>
      <c r="E732">
        <v>-4774.17</v>
      </c>
      <c r="F732">
        <v>-20057.4</v>
      </c>
      <c r="G732">
        <v>3079.12</v>
      </c>
      <c r="H732">
        <v>2493.77</v>
      </c>
      <c r="I732">
        <v>-8867.43</v>
      </c>
      <c r="J732">
        <v>708.608</v>
      </c>
      <c r="K732">
        <v>-833.417</v>
      </c>
      <c r="L732">
        <v>-9684.82</v>
      </c>
      <c r="M732">
        <v>-2258.08</v>
      </c>
      <c r="N732">
        <v>837.046</v>
      </c>
      <c r="O732">
        <v>-7617.01</v>
      </c>
      <c r="P732">
        <v>3229.48</v>
      </c>
      <c r="Q732">
        <v>-3524.53</v>
      </c>
      <c r="R732">
        <v>-12395.8</v>
      </c>
      <c r="S732">
        <v>-753.074</v>
      </c>
      <c r="T732">
        <v>1611.11</v>
      </c>
    </row>
    <row r="733" spans="1:20">
      <c r="A733">
        <v>729</v>
      </c>
      <c r="B733">
        <v>0</v>
      </c>
      <c r="C733">
        <v>-6352.85</v>
      </c>
      <c r="D733">
        <v>-2601.03</v>
      </c>
      <c r="E733">
        <v>-3353.15</v>
      </c>
      <c r="F733">
        <v>-18281.4</v>
      </c>
      <c r="G733">
        <v>8923.72</v>
      </c>
      <c r="H733">
        <v>1687.83</v>
      </c>
      <c r="I733">
        <v>-10078.5</v>
      </c>
      <c r="J733">
        <v>750.594</v>
      </c>
      <c r="K733">
        <v>-212.411</v>
      </c>
      <c r="L733">
        <v>-10119.4</v>
      </c>
      <c r="M733">
        <v>-1391.45</v>
      </c>
      <c r="N733">
        <v>618.529</v>
      </c>
      <c r="O733">
        <v>-8279.81</v>
      </c>
      <c r="P733">
        <v>3564.03</v>
      </c>
      <c r="Q733">
        <v>-3769</v>
      </c>
      <c r="R733">
        <v>-12397.3</v>
      </c>
      <c r="S733">
        <v>-655.553</v>
      </c>
      <c r="T733">
        <v>1551.76</v>
      </c>
    </row>
    <row r="734" spans="1:20">
      <c r="A734">
        <v>730</v>
      </c>
      <c r="B734">
        <v>1</v>
      </c>
      <c r="C734">
        <v>-6719.46</v>
      </c>
      <c r="D734">
        <v>-3504.68</v>
      </c>
      <c r="E734">
        <v>-2154.45</v>
      </c>
      <c r="F734">
        <v>-13897.9</v>
      </c>
      <c r="G734">
        <v>11837.7</v>
      </c>
      <c r="H734">
        <v>1646.61</v>
      </c>
      <c r="I734">
        <v>-10758.9</v>
      </c>
      <c r="J734">
        <v>787.617</v>
      </c>
      <c r="K734">
        <v>132.064</v>
      </c>
      <c r="L734">
        <v>-10479.9</v>
      </c>
      <c r="M734">
        <v>-353.259</v>
      </c>
      <c r="N734">
        <v>550.588</v>
      </c>
      <c r="O734">
        <v>-9795.69</v>
      </c>
      <c r="P734">
        <v>3734.46</v>
      </c>
      <c r="Q734">
        <v>-3572.81</v>
      </c>
      <c r="R734">
        <v>-11148</v>
      </c>
      <c r="S734">
        <v>-555.55</v>
      </c>
      <c r="T734">
        <v>1902.34</v>
      </c>
    </row>
    <row r="735" spans="1:20">
      <c r="A735">
        <v>731</v>
      </c>
      <c r="B735">
        <v>0</v>
      </c>
      <c r="C735">
        <v>-7973.48</v>
      </c>
      <c r="D735">
        <v>-4029.5</v>
      </c>
      <c r="E735">
        <v>-1831.91</v>
      </c>
      <c r="F735">
        <v>-9244.78</v>
      </c>
      <c r="G735">
        <v>11442</v>
      </c>
      <c r="H735">
        <v>2805.99</v>
      </c>
      <c r="I735">
        <v>-10697.3</v>
      </c>
      <c r="J735">
        <v>700.024</v>
      </c>
      <c r="K735">
        <v>162.984</v>
      </c>
      <c r="L735">
        <v>-10774.9</v>
      </c>
      <c r="M735">
        <v>776.343</v>
      </c>
      <c r="N735">
        <v>574.063</v>
      </c>
      <c r="O735">
        <v>-11583.3</v>
      </c>
      <c r="P735">
        <v>3398.77</v>
      </c>
      <c r="Q735">
        <v>-3149.33</v>
      </c>
      <c r="R735">
        <v>-9869</v>
      </c>
      <c r="S735">
        <v>-383.984</v>
      </c>
      <c r="T735">
        <v>2170.29</v>
      </c>
    </row>
    <row r="736" spans="1:20">
      <c r="A736">
        <v>732</v>
      </c>
      <c r="B736">
        <v>1</v>
      </c>
      <c r="C736">
        <v>-10252.3</v>
      </c>
      <c r="D736">
        <v>-4085.04</v>
      </c>
      <c r="E736">
        <v>-3066.26</v>
      </c>
      <c r="F736">
        <v>-7044.29</v>
      </c>
      <c r="G736">
        <v>8295.57</v>
      </c>
      <c r="H736">
        <v>2435.98</v>
      </c>
      <c r="I736">
        <v>-10045.5</v>
      </c>
      <c r="J736">
        <v>442.003</v>
      </c>
      <c r="K736">
        <v>-50.567</v>
      </c>
      <c r="L736">
        <v>-10942.9</v>
      </c>
      <c r="M736">
        <v>1657.85</v>
      </c>
      <c r="N736">
        <v>404.981</v>
      </c>
      <c r="O736">
        <v>-12925.3</v>
      </c>
      <c r="P736">
        <v>2653.15</v>
      </c>
      <c r="Q736">
        <v>-2946.84</v>
      </c>
      <c r="R736">
        <v>-9064.01</v>
      </c>
      <c r="S736">
        <v>-162.986</v>
      </c>
      <c r="T736">
        <v>2101.21</v>
      </c>
    </row>
    <row r="737" spans="1:20">
      <c r="A737">
        <v>733</v>
      </c>
      <c r="B737">
        <v>0</v>
      </c>
      <c r="C737">
        <v>-12407.9</v>
      </c>
      <c r="D737">
        <v>-3888.88</v>
      </c>
      <c r="E737">
        <v>-4378.7</v>
      </c>
      <c r="F737">
        <v>-7223.05</v>
      </c>
      <c r="G737">
        <v>5150.82</v>
      </c>
      <c r="H737">
        <v>974.353</v>
      </c>
      <c r="I737">
        <v>-9057.95</v>
      </c>
      <c r="J737">
        <v>334.549</v>
      </c>
      <c r="K737">
        <v>-234.544</v>
      </c>
      <c r="L737">
        <v>-10757.8</v>
      </c>
      <c r="M737">
        <v>2125.81</v>
      </c>
      <c r="N737">
        <v>144.482</v>
      </c>
      <c r="O737">
        <v>-13415.7</v>
      </c>
      <c r="P737">
        <v>2101.22</v>
      </c>
      <c r="Q737">
        <v>-2865.35</v>
      </c>
      <c r="R737">
        <v>-8510.96</v>
      </c>
      <c r="S737">
        <v>50.5571</v>
      </c>
      <c r="T737">
        <v>1956.74</v>
      </c>
    </row>
    <row r="738" spans="1:20">
      <c r="A738">
        <v>734</v>
      </c>
      <c r="B738">
        <v>1</v>
      </c>
      <c r="C738">
        <v>-12612.3</v>
      </c>
      <c r="D738">
        <v>-3224.79</v>
      </c>
      <c r="E738">
        <v>-4856.62</v>
      </c>
      <c r="F738">
        <v>-7867.54</v>
      </c>
      <c r="G738">
        <v>5133.92</v>
      </c>
      <c r="H738">
        <v>-1061.02</v>
      </c>
      <c r="I738">
        <v>-8347.99</v>
      </c>
      <c r="J738">
        <v>374.052</v>
      </c>
      <c r="K738">
        <v>-239.519</v>
      </c>
      <c r="L738">
        <v>-10344.2</v>
      </c>
      <c r="M738">
        <v>2196.26</v>
      </c>
      <c r="N738">
        <v>-16.0191</v>
      </c>
      <c r="O738">
        <v>-12890</v>
      </c>
      <c r="P738">
        <v>1956.74</v>
      </c>
      <c r="Q738">
        <v>-2918.39</v>
      </c>
      <c r="R738">
        <v>-8031.95</v>
      </c>
      <c r="S738">
        <v>234.541</v>
      </c>
      <c r="T738">
        <v>1991.27</v>
      </c>
    </row>
    <row r="739" spans="1:20">
      <c r="A739">
        <v>735</v>
      </c>
      <c r="B739">
        <v>0</v>
      </c>
      <c r="C739">
        <v>-10606.5</v>
      </c>
      <c r="D739">
        <v>-2379.17</v>
      </c>
      <c r="E739">
        <v>-4676.52</v>
      </c>
      <c r="F739">
        <v>-8450.16</v>
      </c>
      <c r="G739">
        <v>7236.22</v>
      </c>
      <c r="H739">
        <v>-2747.92</v>
      </c>
      <c r="I739">
        <v>-8082.49</v>
      </c>
      <c r="J739">
        <v>432.065</v>
      </c>
      <c r="K739">
        <v>-234.54</v>
      </c>
      <c r="L739">
        <v>-9891.17</v>
      </c>
      <c r="M739">
        <v>2022.22</v>
      </c>
      <c r="N739">
        <v>-116.026</v>
      </c>
      <c r="O739">
        <v>-11828.3</v>
      </c>
      <c r="P739">
        <v>1880.22</v>
      </c>
      <c r="Q739">
        <v>-3076.41</v>
      </c>
      <c r="R739">
        <v>-7766.45</v>
      </c>
      <c r="S739">
        <v>276.535</v>
      </c>
      <c r="T739">
        <v>1998.73</v>
      </c>
    </row>
    <row r="740" spans="1:20">
      <c r="A740">
        <v>736</v>
      </c>
      <c r="B740">
        <v>1</v>
      </c>
      <c r="C740">
        <v>-8358.27</v>
      </c>
      <c r="D740">
        <v>-1452.05</v>
      </c>
      <c r="E740">
        <v>-4480.08</v>
      </c>
      <c r="F740">
        <v>-8682.54</v>
      </c>
      <c r="G740">
        <v>8491.07</v>
      </c>
      <c r="H740">
        <v>-1838.88</v>
      </c>
      <c r="I740">
        <v>-8038.01</v>
      </c>
      <c r="J740">
        <v>455.551</v>
      </c>
      <c r="K740">
        <v>-350.565</v>
      </c>
      <c r="L740">
        <v>-9509.65</v>
      </c>
      <c r="M740">
        <v>1803.7</v>
      </c>
      <c r="N740">
        <v>-139.512</v>
      </c>
      <c r="O740">
        <v>-10719.7</v>
      </c>
      <c r="P740">
        <v>1687.67</v>
      </c>
      <c r="Q740">
        <v>-3178.9</v>
      </c>
      <c r="R740">
        <v>-7555.4</v>
      </c>
      <c r="S740">
        <v>239.519</v>
      </c>
      <c r="T740">
        <v>1824.7</v>
      </c>
    </row>
    <row r="741" spans="1:20">
      <c r="A741">
        <v>737</v>
      </c>
      <c r="B741">
        <v>0</v>
      </c>
      <c r="C741">
        <v>-6975.28</v>
      </c>
      <c r="D741">
        <v>-763.045</v>
      </c>
      <c r="E741">
        <v>-4598.59</v>
      </c>
      <c r="F741">
        <v>-7253.57</v>
      </c>
      <c r="G741">
        <v>7755.76</v>
      </c>
      <c r="H741">
        <v>358.77</v>
      </c>
      <c r="I741">
        <v>-7984.98</v>
      </c>
      <c r="J741">
        <v>305.003</v>
      </c>
      <c r="K741">
        <v>-471.569</v>
      </c>
      <c r="L741">
        <v>-9270.13</v>
      </c>
      <c r="M741">
        <v>1513.64</v>
      </c>
      <c r="N741">
        <v>-174.037</v>
      </c>
      <c r="O741">
        <v>-9690.08</v>
      </c>
      <c r="P741">
        <v>1392.63</v>
      </c>
      <c r="Q741">
        <v>-3292.44</v>
      </c>
      <c r="R741">
        <v>-7183.84</v>
      </c>
      <c r="S741">
        <v>142.003</v>
      </c>
      <c r="T741">
        <v>1698.71</v>
      </c>
    </row>
    <row r="742" spans="1:20">
      <c r="A742">
        <v>738</v>
      </c>
      <c r="B742">
        <v>1</v>
      </c>
      <c r="C742">
        <v>-6837.91</v>
      </c>
      <c r="D742">
        <v>-497.548</v>
      </c>
      <c r="E742">
        <v>-4717.1</v>
      </c>
      <c r="F742">
        <v>-4717.81</v>
      </c>
      <c r="G742">
        <v>5874.48</v>
      </c>
      <c r="H742">
        <v>878.003</v>
      </c>
      <c r="I742">
        <v>-7734.42</v>
      </c>
      <c r="J742">
        <v>-64.0634</v>
      </c>
      <c r="K742">
        <v>-606.099</v>
      </c>
      <c r="L742">
        <v>-9091.12</v>
      </c>
      <c r="M742">
        <v>1118.59</v>
      </c>
      <c r="N742">
        <v>-218.523</v>
      </c>
      <c r="O742">
        <v>-8683.96</v>
      </c>
      <c r="P742">
        <v>984.063</v>
      </c>
      <c r="Q742">
        <v>-3508.47</v>
      </c>
      <c r="R742">
        <v>-6712.28</v>
      </c>
      <c r="S742">
        <v>23.4891</v>
      </c>
      <c r="T742">
        <v>1698.71</v>
      </c>
    </row>
    <row r="743" spans="1:20">
      <c r="A743">
        <v>739</v>
      </c>
      <c r="B743">
        <v>0</v>
      </c>
      <c r="C743">
        <v>-7777.13</v>
      </c>
      <c r="D743">
        <v>-730.663</v>
      </c>
      <c r="E743">
        <v>-5039.19</v>
      </c>
      <c r="F743">
        <v>-2974.26</v>
      </c>
      <c r="G743">
        <v>3741.22</v>
      </c>
      <c r="H743">
        <v>-863.414</v>
      </c>
      <c r="I743">
        <v>-7341.87</v>
      </c>
      <c r="J743">
        <v>-482.601</v>
      </c>
      <c r="K743">
        <v>-674.075</v>
      </c>
      <c r="L743">
        <v>-8896.08</v>
      </c>
      <c r="M743">
        <v>723.545</v>
      </c>
      <c r="N743">
        <v>-179.018</v>
      </c>
      <c r="O743">
        <v>-7638.33</v>
      </c>
      <c r="P743">
        <v>470.5</v>
      </c>
      <c r="Q743">
        <v>-3838.03</v>
      </c>
      <c r="R743">
        <v>-6272.74</v>
      </c>
      <c r="S743">
        <v>-76.5186</v>
      </c>
      <c r="T743">
        <v>1698.71</v>
      </c>
    </row>
    <row r="744" spans="1:20">
      <c r="A744">
        <v>740</v>
      </c>
      <c r="B744">
        <v>1</v>
      </c>
      <c r="C744">
        <v>-9125.28</v>
      </c>
      <c r="D744">
        <v>-1492.29</v>
      </c>
      <c r="E744">
        <v>-5499.73</v>
      </c>
      <c r="F744">
        <v>-2523.33</v>
      </c>
      <c r="G744">
        <v>1904.07</v>
      </c>
      <c r="H744">
        <v>-3734.81</v>
      </c>
      <c r="I744">
        <v>-6962.83</v>
      </c>
      <c r="J744">
        <v>-838.144</v>
      </c>
      <c r="K744">
        <v>-687.599</v>
      </c>
      <c r="L744">
        <v>-8622.04</v>
      </c>
      <c r="M744">
        <v>421.03</v>
      </c>
      <c r="N744">
        <v>-139.513</v>
      </c>
      <c r="O744">
        <v>-6682.74</v>
      </c>
      <c r="P744">
        <v>-24.5562</v>
      </c>
      <c r="Q744">
        <v>-4198.56</v>
      </c>
      <c r="R744">
        <v>-6065.25</v>
      </c>
      <c r="S744">
        <v>-155.528</v>
      </c>
      <c r="T744">
        <v>1680.21</v>
      </c>
    </row>
    <row r="745" spans="1:20">
      <c r="A745">
        <v>741</v>
      </c>
      <c r="B745">
        <v>0</v>
      </c>
      <c r="C745">
        <v>-9778.71</v>
      </c>
      <c r="D745">
        <v>-2178.82</v>
      </c>
      <c r="E745">
        <v>-5781.24</v>
      </c>
      <c r="F745">
        <v>-2977.46</v>
      </c>
      <c r="G745">
        <v>421.397</v>
      </c>
      <c r="H745">
        <v>-6149.94</v>
      </c>
      <c r="I745">
        <v>-6702.32</v>
      </c>
      <c r="J745">
        <v>-1156.67</v>
      </c>
      <c r="K745">
        <v>-732.087</v>
      </c>
      <c r="L745">
        <v>-8287.5</v>
      </c>
      <c r="M745">
        <v>279.026</v>
      </c>
      <c r="N745">
        <v>-100.008</v>
      </c>
      <c r="O745">
        <v>-5964.18</v>
      </c>
      <c r="P745">
        <v>-517.119</v>
      </c>
      <c r="Q745">
        <v>-4438.07</v>
      </c>
      <c r="R745">
        <v>-6099.77</v>
      </c>
      <c r="S745">
        <v>-234.538</v>
      </c>
      <c r="T745">
        <v>1603.69</v>
      </c>
    </row>
    <row r="746" spans="1:20">
      <c r="A746">
        <v>742</v>
      </c>
      <c r="B746">
        <v>1</v>
      </c>
      <c r="C746">
        <v>-9332.07</v>
      </c>
      <c r="D746">
        <v>-2502.33</v>
      </c>
      <c r="E746">
        <v>-5997.27</v>
      </c>
      <c r="F746">
        <v>-3767.55</v>
      </c>
      <c r="G746">
        <v>-1151.31</v>
      </c>
      <c r="H746">
        <v>-6476.69</v>
      </c>
      <c r="I746">
        <v>-6523.3</v>
      </c>
      <c r="J746">
        <v>-1488.73</v>
      </c>
      <c r="K746">
        <v>-729.595</v>
      </c>
      <c r="L746">
        <v>-7931.95</v>
      </c>
      <c r="M746">
        <v>237.03</v>
      </c>
      <c r="N746">
        <v>-134.529</v>
      </c>
      <c r="O746">
        <v>-5556.67</v>
      </c>
      <c r="P746">
        <v>-1012.17</v>
      </c>
      <c r="Q746">
        <v>-4654.1</v>
      </c>
      <c r="R746">
        <v>-6236.79</v>
      </c>
      <c r="S746">
        <v>-295.041</v>
      </c>
      <c r="T746">
        <v>1559.2</v>
      </c>
    </row>
    <row r="747" spans="1:20">
      <c r="A747">
        <v>743</v>
      </c>
      <c r="B747">
        <v>0</v>
      </c>
      <c r="C747">
        <v>-8497.49</v>
      </c>
      <c r="D747">
        <v>-2699.86</v>
      </c>
      <c r="E747">
        <v>-6104.76</v>
      </c>
      <c r="F747">
        <v>-4150.51</v>
      </c>
      <c r="G747">
        <v>-2590.94</v>
      </c>
      <c r="H747">
        <v>-4736.36</v>
      </c>
      <c r="I747">
        <v>-6457.81</v>
      </c>
      <c r="J747">
        <v>-1865.27</v>
      </c>
      <c r="K747">
        <v>-769.1</v>
      </c>
      <c r="L747">
        <v>-7594.92</v>
      </c>
      <c r="M747">
        <v>218.523</v>
      </c>
      <c r="N747">
        <v>-271.549</v>
      </c>
      <c r="O747">
        <v>-5433.17</v>
      </c>
      <c r="P747">
        <v>-1375.19</v>
      </c>
      <c r="Q747">
        <v>-4761.59</v>
      </c>
      <c r="R747">
        <v>-6394.81</v>
      </c>
      <c r="S747">
        <v>-242.015</v>
      </c>
      <c r="T747">
        <v>1580.2</v>
      </c>
    </row>
    <row r="748" spans="1:20">
      <c r="A748">
        <v>744</v>
      </c>
      <c r="B748">
        <v>1</v>
      </c>
      <c r="C748">
        <v>-7876.44</v>
      </c>
      <c r="D748">
        <v>-3008.42</v>
      </c>
      <c r="E748">
        <v>-5991.23</v>
      </c>
      <c r="F748">
        <v>-3756.9</v>
      </c>
      <c r="G748">
        <v>-3236.91</v>
      </c>
      <c r="H748">
        <v>-2736.19</v>
      </c>
      <c r="I748">
        <v>-6515.82</v>
      </c>
      <c r="J748">
        <v>-2146.79</v>
      </c>
      <c r="K748">
        <v>-771.592</v>
      </c>
      <c r="L748">
        <v>-7352.9</v>
      </c>
      <c r="M748">
        <v>216.031</v>
      </c>
      <c r="N748">
        <v>-411.063</v>
      </c>
      <c r="O748">
        <v>-5393.67</v>
      </c>
      <c r="P748">
        <v>-1538.2</v>
      </c>
      <c r="Q748">
        <v>-4759.1</v>
      </c>
      <c r="R748">
        <v>-6608.35</v>
      </c>
      <c r="S748">
        <v>-102.501</v>
      </c>
      <c r="T748">
        <v>1580.2</v>
      </c>
    </row>
    <row r="749" spans="1:20">
      <c r="A749">
        <v>745</v>
      </c>
      <c r="B749">
        <v>0</v>
      </c>
      <c r="C749">
        <v>-7679.97</v>
      </c>
      <c r="D749">
        <v>-3516.99</v>
      </c>
      <c r="E749">
        <v>-5849.22</v>
      </c>
      <c r="F749">
        <v>-3080.33</v>
      </c>
      <c r="G749">
        <v>-3093.85</v>
      </c>
      <c r="H749">
        <v>-1896.24</v>
      </c>
      <c r="I749">
        <v>-6594.83</v>
      </c>
      <c r="J749">
        <v>-2325.8</v>
      </c>
      <c r="K749">
        <v>-806.111</v>
      </c>
      <c r="L749">
        <v>-7213.39</v>
      </c>
      <c r="M749">
        <v>200.018</v>
      </c>
      <c r="N749">
        <v>-548.083</v>
      </c>
      <c r="O749">
        <v>-5372.67</v>
      </c>
      <c r="P749">
        <v>-1543.19</v>
      </c>
      <c r="Q749">
        <v>-4798.6</v>
      </c>
      <c r="R749">
        <v>-6792.35</v>
      </c>
      <c r="S749">
        <v>34.5186</v>
      </c>
      <c r="T749">
        <v>1561.69</v>
      </c>
    </row>
    <row r="750" spans="1:20">
      <c r="A750">
        <v>746</v>
      </c>
      <c r="B750">
        <v>1</v>
      </c>
      <c r="C750">
        <v>-7983.54</v>
      </c>
      <c r="D750">
        <v>-3943.01</v>
      </c>
      <c r="E750">
        <v>-5696.19</v>
      </c>
      <c r="F750">
        <v>-2746.84</v>
      </c>
      <c r="G750">
        <v>-2772.83</v>
      </c>
      <c r="H750">
        <v>-2395.89</v>
      </c>
      <c r="I750">
        <v>-6599.82</v>
      </c>
      <c r="J750">
        <v>-2428.31</v>
      </c>
      <c r="K750">
        <v>-813.591</v>
      </c>
      <c r="L750">
        <v>-7094.88</v>
      </c>
      <c r="M750">
        <v>158.02</v>
      </c>
      <c r="N750">
        <v>-687.596</v>
      </c>
      <c r="O750">
        <v>-5502.21</v>
      </c>
      <c r="P750">
        <v>-1519.69</v>
      </c>
      <c r="Q750">
        <v>-4838.11</v>
      </c>
      <c r="R750">
        <v>-6778.84</v>
      </c>
      <c r="S750">
        <v>192.537</v>
      </c>
      <c r="T750">
        <v>1540.69</v>
      </c>
    </row>
    <row r="751" spans="1:20">
      <c r="A751">
        <v>747</v>
      </c>
      <c r="B751">
        <v>0</v>
      </c>
      <c r="C751">
        <v>-8460.09</v>
      </c>
      <c r="D751">
        <v>-3883.95</v>
      </c>
      <c r="E751">
        <v>-5366.64</v>
      </c>
      <c r="F751">
        <v>-2688.83</v>
      </c>
      <c r="G751">
        <v>-2313.73</v>
      </c>
      <c r="H751">
        <v>-3444.01</v>
      </c>
      <c r="I751">
        <v>-6520.81</v>
      </c>
      <c r="J751">
        <v>-2486.32</v>
      </c>
      <c r="K751">
        <v>-732.088</v>
      </c>
      <c r="L751">
        <v>-7013.37</v>
      </c>
      <c r="M751">
        <v>139.514</v>
      </c>
      <c r="N751">
        <v>-769.099</v>
      </c>
      <c r="O751">
        <v>-5815.75</v>
      </c>
      <c r="P751">
        <v>-1466.67</v>
      </c>
      <c r="Q751">
        <v>-4766.58</v>
      </c>
      <c r="R751">
        <v>-6586.3</v>
      </c>
      <c r="S751">
        <v>313.545</v>
      </c>
      <c r="T751">
        <v>1596.21</v>
      </c>
    </row>
    <row r="752" spans="1:20">
      <c r="A752">
        <v>748</v>
      </c>
      <c r="B752">
        <v>1</v>
      </c>
      <c r="C752">
        <v>-8839.13</v>
      </c>
      <c r="D752">
        <v>-3451.9</v>
      </c>
      <c r="E752">
        <v>-4932.08</v>
      </c>
      <c r="F752">
        <v>-2628.32</v>
      </c>
      <c r="G752">
        <v>-1547.13</v>
      </c>
      <c r="H752">
        <v>-4101.03</v>
      </c>
      <c r="I752">
        <v>-6423.29</v>
      </c>
      <c r="J752">
        <v>-2491.31</v>
      </c>
      <c r="K752">
        <v>-655.573</v>
      </c>
      <c r="L752">
        <v>-6955.36</v>
      </c>
      <c r="M752">
        <v>81.5043</v>
      </c>
      <c r="N752">
        <v>-790.099</v>
      </c>
      <c r="O752">
        <v>-6226.81</v>
      </c>
      <c r="P752">
        <v>-1290.15</v>
      </c>
      <c r="Q752">
        <v>-4680.09</v>
      </c>
      <c r="R752">
        <v>-6383.79</v>
      </c>
      <c r="S752">
        <v>411.06</v>
      </c>
      <c r="T752">
        <v>1640.7</v>
      </c>
    </row>
    <row r="753" spans="1:20">
      <c r="A753">
        <v>749</v>
      </c>
      <c r="B753">
        <v>0</v>
      </c>
      <c r="C753">
        <v>-9062.64</v>
      </c>
      <c r="D753">
        <v>-3014.86</v>
      </c>
      <c r="E753">
        <v>-4516.05</v>
      </c>
      <c r="F753">
        <v>-2625.83</v>
      </c>
      <c r="G753">
        <v>-773.065</v>
      </c>
      <c r="H753">
        <v>-3967.97</v>
      </c>
      <c r="I753">
        <v>-6304.78</v>
      </c>
      <c r="J753">
        <v>-2430.8</v>
      </c>
      <c r="K753">
        <v>-555.566</v>
      </c>
      <c r="L753">
        <v>-6857.85</v>
      </c>
      <c r="M753">
        <v>-16.0073</v>
      </c>
      <c r="N753">
        <v>-845.611</v>
      </c>
      <c r="O753">
        <v>-6700.86</v>
      </c>
      <c r="P753">
        <v>-1055.62</v>
      </c>
      <c r="Q753">
        <v>-4719.59</v>
      </c>
      <c r="R753">
        <v>-6246.77</v>
      </c>
      <c r="S753">
        <v>529.571</v>
      </c>
      <c r="T753">
        <v>1638.21</v>
      </c>
    </row>
    <row r="754" spans="1:20">
      <c r="A754">
        <v>750</v>
      </c>
      <c r="B754">
        <v>1</v>
      </c>
      <c r="C754">
        <v>-9144.14</v>
      </c>
      <c r="D754">
        <v>-2638.32</v>
      </c>
      <c r="E754">
        <v>-4176.52</v>
      </c>
      <c r="F754">
        <v>-2757.85</v>
      </c>
      <c r="G754">
        <v>-80.5018</v>
      </c>
      <c r="H754">
        <v>-3322.41</v>
      </c>
      <c r="I754">
        <v>-6186.27</v>
      </c>
      <c r="J754">
        <v>-2446.81</v>
      </c>
      <c r="K754">
        <v>-458.056</v>
      </c>
      <c r="L754">
        <v>-6739.34</v>
      </c>
      <c r="M754">
        <v>-153.021</v>
      </c>
      <c r="N754">
        <v>-945.619</v>
      </c>
      <c r="O754">
        <v>-7230.41</v>
      </c>
      <c r="P754">
        <v>-742.088</v>
      </c>
      <c r="Q754">
        <v>-4759.09</v>
      </c>
      <c r="R754">
        <v>-6070.26</v>
      </c>
      <c r="S754">
        <v>629.58</v>
      </c>
      <c r="T754">
        <v>1677.71</v>
      </c>
    </row>
    <row r="755" spans="1:20">
      <c r="A755">
        <v>751</v>
      </c>
      <c r="B755">
        <v>0</v>
      </c>
      <c r="C755">
        <v>-9091.13</v>
      </c>
      <c r="D755">
        <v>-2227.27</v>
      </c>
      <c r="E755">
        <v>-3807.47</v>
      </c>
      <c r="F755">
        <v>-3087.39</v>
      </c>
      <c r="G755">
        <v>443.058</v>
      </c>
      <c r="H755">
        <v>-2775.34</v>
      </c>
      <c r="I755">
        <v>-6104.76</v>
      </c>
      <c r="J755">
        <v>-2488.81</v>
      </c>
      <c r="K755">
        <v>-413.552</v>
      </c>
      <c r="L755">
        <v>-6639.33</v>
      </c>
      <c r="M755">
        <v>-348.045</v>
      </c>
      <c r="N755">
        <v>-1043.13</v>
      </c>
      <c r="O755">
        <v>-7674.96</v>
      </c>
      <c r="P755">
        <v>-460.556</v>
      </c>
      <c r="Q755">
        <v>-4798.6</v>
      </c>
      <c r="R755">
        <v>-5872.73</v>
      </c>
      <c r="S755">
        <v>727.092</v>
      </c>
      <c r="T755">
        <v>1717.21</v>
      </c>
    </row>
    <row r="756" spans="1:20">
      <c r="A756">
        <v>752</v>
      </c>
      <c r="B756">
        <v>1</v>
      </c>
      <c r="C756">
        <v>-8970.12</v>
      </c>
      <c r="D756">
        <v>-1882.73</v>
      </c>
      <c r="E756">
        <v>-3314.91</v>
      </c>
      <c r="F756">
        <v>-3891.99</v>
      </c>
      <c r="G756">
        <v>872.61</v>
      </c>
      <c r="H756">
        <v>-2718.34</v>
      </c>
      <c r="I756">
        <v>-6046.75</v>
      </c>
      <c r="J756">
        <v>-2525.82</v>
      </c>
      <c r="K756">
        <v>-490.061</v>
      </c>
      <c r="L756">
        <v>-6541.82</v>
      </c>
      <c r="M756">
        <v>-603.576</v>
      </c>
      <c r="N756">
        <v>-1161.65</v>
      </c>
      <c r="O756">
        <v>-7784.97</v>
      </c>
      <c r="P756">
        <v>-22.5015</v>
      </c>
      <c r="Q756">
        <v>-4782.6</v>
      </c>
      <c r="R756">
        <v>-5712.21</v>
      </c>
      <c r="S756">
        <v>827.103</v>
      </c>
      <c r="T756">
        <v>1719.71</v>
      </c>
    </row>
    <row r="757" spans="1:20">
      <c r="A757">
        <v>753</v>
      </c>
      <c r="B757">
        <v>0</v>
      </c>
      <c r="C757">
        <v>-8965.12</v>
      </c>
      <c r="D757">
        <v>-1722.22</v>
      </c>
      <c r="E757">
        <v>-2912.37</v>
      </c>
      <c r="F757">
        <v>-5283.15</v>
      </c>
      <c r="G757">
        <v>1404.67</v>
      </c>
      <c r="H757">
        <v>-3084.88</v>
      </c>
      <c r="I757">
        <v>-5893.74</v>
      </c>
      <c r="J757">
        <v>-2623.33</v>
      </c>
      <c r="K757">
        <v>-590.073</v>
      </c>
      <c r="L757">
        <v>-6460.31</v>
      </c>
      <c r="M757">
        <v>-861.606</v>
      </c>
      <c r="N757">
        <v>-1261.66</v>
      </c>
      <c r="O757">
        <v>-7705.96</v>
      </c>
      <c r="P757">
        <v>485.059</v>
      </c>
      <c r="Q757">
        <v>-4777.6</v>
      </c>
      <c r="R757">
        <v>-5593.7</v>
      </c>
      <c r="S757">
        <v>924.615</v>
      </c>
      <c r="T757">
        <v>1698.71</v>
      </c>
    </row>
    <row r="758" spans="1:20">
      <c r="A758">
        <v>754</v>
      </c>
      <c r="B758">
        <v>1</v>
      </c>
      <c r="C758">
        <v>-9099.63</v>
      </c>
      <c r="D758">
        <v>-1770.22</v>
      </c>
      <c r="E758">
        <v>-3005.87</v>
      </c>
      <c r="F758">
        <v>-6807.83</v>
      </c>
      <c r="G758">
        <v>1643.21</v>
      </c>
      <c r="H758">
        <v>-3783.46</v>
      </c>
      <c r="I758">
        <v>-5712.21</v>
      </c>
      <c r="J758">
        <v>-2704.84</v>
      </c>
      <c r="K758">
        <v>-613.577</v>
      </c>
      <c r="L758">
        <v>-6383.8</v>
      </c>
      <c r="M758">
        <v>-1098.63</v>
      </c>
      <c r="N758">
        <v>-1322.16</v>
      </c>
      <c r="O758">
        <v>-7534.44</v>
      </c>
      <c r="P758">
        <v>539.57</v>
      </c>
      <c r="Q758">
        <v>-4856.6</v>
      </c>
      <c r="R758">
        <v>-5438.18</v>
      </c>
      <c r="S758">
        <v>1024.63</v>
      </c>
      <c r="T758">
        <v>1717.21</v>
      </c>
    </row>
    <row r="759" spans="1:20">
      <c r="A759">
        <v>755</v>
      </c>
      <c r="B759">
        <v>0</v>
      </c>
      <c r="C759">
        <v>-9315.66</v>
      </c>
      <c r="D759">
        <v>-2210.76</v>
      </c>
      <c r="E759">
        <v>-3722.95</v>
      </c>
      <c r="F759">
        <v>-8140</v>
      </c>
      <c r="G759">
        <v>1450.69</v>
      </c>
      <c r="H759">
        <v>-4303.54</v>
      </c>
      <c r="I759">
        <v>-5556.7</v>
      </c>
      <c r="J759">
        <v>-2688.84</v>
      </c>
      <c r="K759">
        <v>-518.567</v>
      </c>
      <c r="L759">
        <v>-6302.29</v>
      </c>
      <c r="M759">
        <v>-1317.16</v>
      </c>
      <c r="N759">
        <v>-1380.17</v>
      </c>
      <c r="O759">
        <v>-7257.91</v>
      </c>
      <c r="P759">
        <v>249.538</v>
      </c>
      <c r="Q759">
        <v>-4917.11</v>
      </c>
      <c r="R759">
        <v>-5185.15</v>
      </c>
      <c r="S759">
        <v>1103.64</v>
      </c>
      <c r="T759">
        <v>1793.72</v>
      </c>
    </row>
    <row r="760" spans="1:20">
      <c r="A760">
        <v>756</v>
      </c>
      <c r="B760">
        <v>1</v>
      </c>
      <c r="C760">
        <v>-9386.17</v>
      </c>
      <c r="D760">
        <v>-2956.35</v>
      </c>
      <c r="E760">
        <v>-4615.56</v>
      </c>
      <c r="F760">
        <v>-9066.12</v>
      </c>
      <c r="G760">
        <v>637.607</v>
      </c>
      <c r="H760">
        <v>-4789.58</v>
      </c>
      <c r="I760">
        <v>-5359.17</v>
      </c>
      <c r="J760">
        <v>-2646.83</v>
      </c>
      <c r="K760">
        <v>-360.548</v>
      </c>
      <c r="L760">
        <v>-6207.28</v>
      </c>
      <c r="M760">
        <v>-1514.69</v>
      </c>
      <c r="N760">
        <v>-1477.68</v>
      </c>
      <c r="O760">
        <v>-7018.38</v>
      </c>
      <c r="P760">
        <v>-256.52</v>
      </c>
      <c r="Q760">
        <v>-4919.61</v>
      </c>
      <c r="R760">
        <v>-4924.62</v>
      </c>
      <c r="S760">
        <v>1145.64</v>
      </c>
      <c r="T760">
        <v>1875.23</v>
      </c>
    </row>
    <row r="761" spans="1:20">
      <c r="A761">
        <v>757</v>
      </c>
      <c r="B761">
        <v>0</v>
      </c>
      <c r="C761">
        <v>-9304.66</v>
      </c>
      <c r="D761">
        <v>-3582.43</v>
      </c>
      <c r="E761">
        <v>-5223.14</v>
      </c>
      <c r="F761">
        <v>-9568.68</v>
      </c>
      <c r="G761">
        <v>-544.029</v>
      </c>
      <c r="H761">
        <v>-5256.66</v>
      </c>
      <c r="I761">
        <v>-5309.66</v>
      </c>
      <c r="J761">
        <v>-2572.83</v>
      </c>
      <c r="K761">
        <v>-295.035</v>
      </c>
      <c r="L761">
        <v>-6104.76</v>
      </c>
      <c r="M761">
        <v>-1656.7</v>
      </c>
      <c r="N761">
        <v>-1596.19</v>
      </c>
      <c r="O761">
        <v>-6783.86</v>
      </c>
      <c r="P761">
        <v>-740.579</v>
      </c>
      <c r="Q761">
        <v>-4898.61</v>
      </c>
      <c r="R761">
        <v>-4782.6</v>
      </c>
      <c r="S761">
        <v>1201.14</v>
      </c>
      <c r="T761">
        <v>1877.74</v>
      </c>
    </row>
    <row r="762" spans="1:20">
      <c r="A762">
        <v>758</v>
      </c>
      <c r="B762">
        <v>1</v>
      </c>
      <c r="C762">
        <v>-9302.16</v>
      </c>
      <c r="D762">
        <v>-3792.47</v>
      </c>
      <c r="E762">
        <v>-5227.18</v>
      </c>
      <c r="F762">
        <v>-10275.7</v>
      </c>
      <c r="G762">
        <v>-1304.62</v>
      </c>
      <c r="H762">
        <v>-4659.66</v>
      </c>
      <c r="I762">
        <v>-5280.17</v>
      </c>
      <c r="J762">
        <v>-2488.81</v>
      </c>
      <c r="K762">
        <v>-205.042</v>
      </c>
      <c r="L762">
        <v>-6065.26</v>
      </c>
      <c r="M762">
        <v>-1698.71</v>
      </c>
      <c r="N762">
        <v>-1696.21</v>
      </c>
      <c r="O762">
        <v>-6525.83</v>
      </c>
      <c r="P762">
        <v>-1056.61</v>
      </c>
      <c r="Q762">
        <v>-4954.11</v>
      </c>
      <c r="R762">
        <v>-4685.09</v>
      </c>
      <c r="S762">
        <v>1264.16</v>
      </c>
      <c r="T762">
        <v>1875.23</v>
      </c>
    </row>
    <row r="763" spans="1:20">
      <c r="A763">
        <v>759</v>
      </c>
      <c r="B763">
        <v>0</v>
      </c>
      <c r="C763">
        <v>-9434.16</v>
      </c>
      <c r="D763">
        <v>-3607.48</v>
      </c>
      <c r="E763">
        <v>-4721.13</v>
      </c>
      <c r="F763">
        <v>-11381.8</v>
      </c>
      <c r="G763">
        <v>-1878.7</v>
      </c>
      <c r="H763">
        <v>-3733.51</v>
      </c>
      <c r="I763">
        <v>-5138.15</v>
      </c>
      <c r="J763">
        <v>-2451.81</v>
      </c>
      <c r="K763">
        <v>-60.5103</v>
      </c>
      <c r="L763">
        <v>-6044.25</v>
      </c>
      <c r="M763">
        <v>-1680.21</v>
      </c>
      <c r="N763">
        <v>-1756.72</v>
      </c>
      <c r="O763">
        <v>-6251.8</v>
      </c>
      <c r="P763">
        <v>-1298.65</v>
      </c>
      <c r="Q763">
        <v>-5091.12</v>
      </c>
      <c r="R763">
        <v>-4529.58</v>
      </c>
      <c r="S763">
        <v>1301.16</v>
      </c>
      <c r="T763">
        <v>1933.24</v>
      </c>
    </row>
    <row r="764" spans="1:20">
      <c r="A764">
        <v>760</v>
      </c>
      <c r="B764">
        <v>1</v>
      </c>
      <c r="C764">
        <v>-9578.69</v>
      </c>
      <c r="D764">
        <v>-3267.93</v>
      </c>
      <c r="E764">
        <v>-4292.55</v>
      </c>
      <c r="F764">
        <v>-12506.5</v>
      </c>
      <c r="G764">
        <v>-2413.26</v>
      </c>
      <c r="H764">
        <v>-3952.41</v>
      </c>
      <c r="I764">
        <v>-5059.14</v>
      </c>
      <c r="J764">
        <v>-2335.8</v>
      </c>
      <c r="K764">
        <v>34.4928</v>
      </c>
      <c r="L764">
        <v>-6044.25</v>
      </c>
      <c r="M764">
        <v>-1585.21</v>
      </c>
      <c r="N764">
        <v>-1777.72</v>
      </c>
      <c r="O764">
        <v>-5972.76</v>
      </c>
      <c r="P764">
        <v>-1345.67</v>
      </c>
      <c r="Q764">
        <v>-5230.64</v>
      </c>
      <c r="R764">
        <v>-4406.05</v>
      </c>
      <c r="S764">
        <v>1324.67</v>
      </c>
      <c r="T764">
        <v>2012.25</v>
      </c>
    </row>
    <row r="765" spans="1:20">
      <c r="A765">
        <v>761</v>
      </c>
      <c r="B765">
        <v>0</v>
      </c>
      <c r="C765">
        <v>-9562.7</v>
      </c>
      <c r="D765">
        <v>-3213.39</v>
      </c>
      <c r="E765">
        <v>-4243.02</v>
      </c>
      <c r="F765">
        <v>-13948.1</v>
      </c>
      <c r="G765">
        <v>-3074.82</v>
      </c>
      <c r="H765">
        <v>-5285.54</v>
      </c>
      <c r="I765">
        <v>-4980.13</v>
      </c>
      <c r="J765">
        <v>-2233.28</v>
      </c>
      <c r="K765">
        <v>100.016</v>
      </c>
      <c r="L765">
        <v>-6025.75</v>
      </c>
      <c r="M765">
        <v>-1408.69</v>
      </c>
      <c r="N765">
        <v>-1814.72</v>
      </c>
      <c r="O765">
        <v>-5809.73</v>
      </c>
      <c r="P765">
        <v>-1396.16</v>
      </c>
      <c r="Q765">
        <v>-5293.66</v>
      </c>
      <c r="R765">
        <v>-4348.05</v>
      </c>
      <c r="S765">
        <v>1340.66</v>
      </c>
      <c r="T765">
        <v>2072.76</v>
      </c>
    </row>
    <row r="766" spans="1:20">
      <c r="A766">
        <v>762</v>
      </c>
      <c r="B766">
        <v>1</v>
      </c>
      <c r="C766">
        <v>-9668.68</v>
      </c>
      <c r="D766">
        <v>-3392.41</v>
      </c>
      <c r="E766">
        <v>-4398.53</v>
      </c>
      <c r="F766">
        <v>-16003.3</v>
      </c>
      <c r="G766">
        <v>-4237.4</v>
      </c>
      <c r="H766">
        <v>-6564.73</v>
      </c>
      <c r="I766">
        <v>-4901.12</v>
      </c>
      <c r="J766">
        <v>-2156.78</v>
      </c>
      <c r="K766">
        <v>97.5088</v>
      </c>
      <c r="L766">
        <v>-6041.75</v>
      </c>
      <c r="M766">
        <v>-1229.67</v>
      </c>
      <c r="N766">
        <v>-1856.73</v>
      </c>
      <c r="O766">
        <v>-5675.23</v>
      </c>
      <c r="P766">
        <v>-1612.18</v>
      </c>
      <c r="Q766">
        <v>-5330.66</v>
      </c>
      <c r="R766">
        <v>-4250.54</v>
      </c>
      <c r="S766">
        <v>1345.67</v>
      </c>
      <c r="T766">
        <v>2130.76</v>
      </c>
    </row>
    <row r="767" spans="1:20">
      <c r="A767">
        <v>763</v>
      </c>
      <c r="B767">
        <v>0</v>
      </c>
      <c r="C767">
        <v>-10058.7</v>
      </c>
      <c r="D767">
        <v>-3402.44</v>
      </c>
      <c r="E767">
        <v>-4429.57</v>
      </c>
      <c r="F767">
        <v>-18373.5</v>
      </c>
      <c r="G767">
        <v>-6037.03</v>
      </c>
      <c r="H767">
        <v>-7351.36</v>
      </c>
      <c r="I767">
        <v>-4877.6</v>
      </c>
      <c r="J767">
        <v>-2038.27</v>
      </c>
      <c r="K767">
        <v>137.013</v>
      </c>
      <c r="L767">
        <v>-6102.26</v>
      </c>
      <c r="M767">
        <v>-1071.65</v>
      </c>
      <c r="N767">
        <v>-1819.74</v>
      </c>
      <c r="O767">
        <v>-5514.7</v>
      </c>
      <c r="P767">
        <v>-1867.7</v>
      </c>
      <c r="Q767">
        <v>-5298.68</v>
      </c>
      <c r="R767">
        <v>-4206.02</v>
      </c>
      <c r="S767">
        <v>1303.66</v>
      </c>
      <c r="T767">
        <v>2209.77</v>
      </c>
    </row>
    <row r="768" spans="1:20">
      <c r="A768">
        <v>764</v>
      </c>
      <c r="B768">
        <v>1</v>
      </c>
      <c r="C768">
        <v>-10403.3</v>
      </c>
      <c r="D768">
        <v>-3096.45</v>
      </c>
      <c r="E768">
        <v>-4160.57</v>
      </c>
      <c r="F768">
        <v>-19855.9</v>
      </c>
      <c r="G768">
        <v>-7964.28</v>
      </c>
      <c r="H768">
        <v>-7439.48</v>
      </c>
      <c r="I768">
        <v>-4898.61</v>
      </c>
      <c r="J768">
        <v>-1956.75</v>
      </c>
      <c r="K768">
        <v>121.025</v>
      </c>
      <c r="L768">
        <v>-6160.26</v>
      </c>
      <c r="M768">
        <v>-932.131</v>
      </c>
      <c r="N768">
        <v>-1722.23</v>
      </c>
      <c r="O768">
        <v>-5433.18</v>
      </c>
      <c r="P768">
        <v>-2125.74</v>
      </c>
      <c r="Q768">
        <v>-5122.16</v>
      </c>
      <c r="R768">
        <v>-4264.02</v>
      </c>
      <c r="S768">
        <v>1248.17</v>
      </c>
      <c r="T768">
        <v>2288.78</v>
      </c>
    </row>
    <row r="769" spans="1:20">
      <c r="A769">
        <v>765</v>
      </c>
      <c r="B769">
        <v>0</v>
      </c>
      <c r="C769">
        <v>-10637.8</v>
      </c>
      <c r="D769">
        <v>-2474.41</v>
      </c>
      <c r="E769">
        <v>-3913.5</v>
      </c>
      <c r="F769">
        <v>-20145</v>
      </c>
      <c r="G769">
        <v>-9480.52</v>
      </c>
      <c r="H769">
        <v>-6619</v>
      </c>
      <c r="I769">
        <v>-4917.11</v>
      </c>
      <c r="J769">
        <v>-1880.25</v>
      </c>
      <c r="K769">
        <v>79.0099</v>
      </c>
      <c r="L769">
        <v>-6257.77</v>
      </c>
      <c r="M769">
        <v>-887.606</v>
      </c>
      <c r="N769">
        <v>-1622.21</v>
      </c>
      <c r="O769">
        <v>-5486.16</v>
      </c>
      <c r="P769">
        <v>-2214.79</v>
      </c>
      <c r="Q769">
        <v>-4943.14</v>
      </c>
      <c r="R769">
        <v>-4380.03</v>
      </c>
      <c r="S769">
        <v>1185.15</v>
      </c>
      <c r="T769">
        <v>2293.8</v>
      </c>
    </row>
    <row r="770" spans="1:20">
      <c r="A770">
        <v>766</v>
      </c>
      <c r="B770">
        <v>1</v>
      </c>
      <c r="C770">
        <v>-10821.8</v>
      </c>
      <c r="D770">
        <v>-1906.28</v>
      </c>
      <c r="E770">
        <v>-4204.43</v>
      </c>
      <c r="F770">
        <v>-20187</v>
      </c>
      <c r="G770">
        <v>-10837.2</v>
      </c>
      <c r="H770">
        <v>-5352.33</v>
      </c>
      <c r="I770">
        <v>-4993.61</v>
      </c>
      <c r="J770">
        <v>-1798.73</v>
      </c>
      <c r="K770">
        <v>79.0099</v>
      </c>
      <c r="L770">
        <v>-6376.28</v>
      </c>
      <c r="M770">
        <v>-927.11</v>
      </c>
      <c r="N770">
        <v>-1506.21</v>
      </c>
      <c r="O770">
        <v>-5625.69</v>
      </c>
      <c r="P770">
        <v>-2135.78</v>
      </c>
      <c r="Q770">
        <v>-4859.11</v>
      </c>
      <c r="R770">
        <v>-4556.54</v>
      </c>
      <c r="S770">
        <v>1166.65</v>
      </c>
      <c r="T770">
        <v>2288.77</v>
      </c>
    </row>
    <row r="771" spans="1:20">
      <c r="A771">
        <v>767</v>
      </c>
      <c r="B771">
        <v>0</v>
      </c>
      <c r="C771">
        <v>-11289.3</v>
      </c>
      <c r="D771">
        <v>-1682.73</v>
      </c>
      <c r="E771">
        <v>-4101.65</v>
      </c>
      <c r="F771">
        <v>-20187</v>
      </c>
      <c r="G771">
        <v>-13131.2</v>
      </c>
      <c r="H771">
        <v>-4257.16</v>
      </c>
      <c r="I771">
        <v>-5130.62</v>
      </c>
      <c r="J771">
        <v>-1722.23</v>
      </c>
      <c r="K771">
        <v>60.513</v>
      </c>
      <c r="L771">
        <v>-6568.78</v>
      </c>
      <c r="M771">
        <v>-966.615</v>
      </c>
      <c r="N771">
        <v>-1329.69</v>
      </c>
      <c r="O771">
        <v>-5762.7</v>
      </c>
      <c r="P771">
        <v>-2001.28</v>
      </c>
      <c r="Q771">
        <v>-4914.6</v>
      </c>
      <c r="R771">
        <v>-4828.05</v>
      </c>
      <c r="S771">
        <v>1145.64</v>
      </c>
      <c r="T771">
        <v>2312.29</v>
      </c>
    </row>
    <row r="772" spans="1:20">
      <c r="A772">
        <v>768</v>
      </c>
      <c r="B772">
        <v>1</v>
      </c>
      <c r="C772">
        <v>-11920.4</v>
      </c>
      <c r="D772">
        <v>-1952.65</v>
      </c>
      <c r="E772">
        <v>-3592.44</v>
      </c>
      <c r="F772">
        <v>-20113</v>
      </c>
      <c r="G772">
        <v>-16740.5</v>
      </c>
      <c r="H772">
        <v>-3974.93</v>
      </c>
      <c r="I772">
        <v>-5381.12</v>
      </c>
      <c r="J772">
        <v>-1603.72</v>
      </c>
      <c r="K772">
        <v>21.0081</v>
      </c>
      <c r="L772">
        <v>-6882.31</v>
      </c>
      <c r="M772">
        <v>-1024.62</v>
      </c>
      <c r="N772">
        <v>-1206.16</v>
      </c>
      <c r="O772">
        <v>-5920.72</v>
      </c>
      <c r="P772">
        <v>-1933.23</v>
      </c>
      <c r="Q772">
        <v>-5070.11</v>
      </c>
      <c r="R772">
        <v>-5276.08</v>
      </c>
      <c r="S772">
        <v>1108.65</v>
      </c>
      <c r="T772">
        <v>2309.78</v>
      </c>
    </row>
    <row r="773" spans="1:20">
      <c r="A773">
        <v>769</v>
      </c>
      <c r="B773">
        <v>0</v>
      </c>
      <c r="C773">
        <v>-12144</v>
      </c>
      <c r="D773">
        <v>-2164.32</v>
      </c>
      <c r="E773">
        <v>-3763.93</v>
      </c>
      <c r="F773">
        <v>-19881</v>
      </c>
      <c r="G773">
        <v>-19401.3</v>
      </c>
      <c r="H773">
        <v>-5077.87</v>
      </c>
      <c r="I773">
        <v>-5792.15</v>
      </c>
      <c r="J773">
        <v>-1522.2</v>
      </c>
      <c r="K773">
        <v>36.9933</v>
      </c>
      <c r="L773">
        <v>-7237.85</v>
      </c>
      <c r="M773">
        <v>-1066.63</v>
      </c>
      <c r="N773">
        <v>-1203.64</v>
      </c>
      <c r="O773">
        <v>-6115.73</v>
      </c>
      <c r="P773">
        <v>-2086.23</v>
      </c>
      <c r="Q773">
        <v>-5286.13</v>
      </c>
      <c r="R773">
        <v>-5829.15</v>
      </c>
      <c r="S773">
        <v>1066.63</v>
      </c>
      <c r="T773">
        <v>2275.3</v>
      </c>
    </row>
    <row r="774" spans="1:20">
      <c r="A774">
        <v>770</v>
      </c>
      <c r="B774">
        <v>1</v>
      </c>
      <c r="C774">
        <v>-12114.5</v>
      </c>
      <c r="D774">
        <v>-1975.25</v>
      </c>
      <c r="E774">
        <v>-4040.46</v>
      </c>
      <c r="F774">
        <v>-19750</v>
      </c>
      <c r="G774">
        <v>-19971</v>
      </c>
      <c r="H774">
        <v>-6654.64</v>
      </c>
      <c r="I774">
        <v>-6284.71</v>
      </c>
      <c r="J774">
        <v>-1482.69</v>
      </c>
      <c r="K774">
        <v>134.499</v>
      </c>
      <c r="L774">
        <v>-7611.89</v>
      </c>
      <c r="M774">
        <v>-1048.14</v>
      </c>
      <c r="N774">
        <v>-1243.15</v>
      </c>
      <c r="O774">
        <v>-6371.25</v>
      </c>
      <c r="P774">
        <v>-2249.27</v>
      </c>
      <c r="Q774">
        <v>-5523.15</v>
      </c>
      <c r="R774">
        <v>-6252.74</v>
      </c>
      <c r="S774">
        <v>1048.14</v>
      </c>
      <c r="T774">
        <v>2193.78</v>
      </c>
    </row>
    <row r="775" spans="1:20">
      <c r="A775">
        <v>771</v>
      </c>
      <c r="B775">
        <v>0</v>
      </c>
      <c r="C775">
        <v>-11935.5</v>
      </c>
      <c r="D775">
        <v>-2104.72</v>
      </c>
      <c r="E775">
        <v>-4575.95</v>
      </c>
      <c r="F775">
        <v>-19625.5</v>
      </c>
      <c r="G775">
        <v>-19358.1</v>
      </c>
      <c r="H775">
        <v>-6867.01</v>
      </c>
      <c r="I775">
        <v>-6779.77</v>
      </c>
      <c r="J775">
        <v>-1443.19</v>
      </c>
      <c r="K775">
        <v>290.007</v>
      </c>
      <c r="L775">
        <v>-7969.95</v>
      </c>
      <c r="M775">
        <v>-1064.12</v>
      </c>
      <c r="N775">
        <v>-1319.65</v>
      </c>
      <c r="O775">
        <v>-6684.78</v>
      </c>
      <c r="P775">
        <v>-2291.29</v>
      </c>
      <c r="Q775">
        <v>-5760.18</v>
      </c>
      <c r="R775">
        <v>-6455.29</v>
      </c>
      <c r="S775">
        <v>1045.62</v>
      </c>
      <c r="T775">
        <v>2209.76</v>
      </c>
    </row>
    <row r="776" spans="1:20">
      <c r="A776">
        <v>772</v>
      </c>
      <c r="B776">
        <v>1</v>
      </c>
      <c r="C776">
        <v>-11759</v>
      </c>
      <c r="D776">
        <v>-2122.31</v>
      </c>
      <c r="E776">
        <v>-5368.56</v>
      </c>
      <c r="F776">
        <v>-18715.1</v>
      </c>
      <c r="G776">
        <v>-18648.8</v>
      </c>
      <c r="H776">
        <v>-5100.03</v>
      </c>
      <c r="I776">
        <v>-7235.34</v>
      </c>
      <c r="J776">
        <v>-1403.68</v>
      </c>
      <c r="K776">
        <v>487.531</v>
      </c>
      <c r="L776">
        <v>-8267.49</v>
      </c>
      <c r="M776">
        <v>-1069.15</v>
      </c>
      <c r="N776">
        <v>-1419.67</v>
      </c>
      <c r="O776">
        <v>-7003.33</v>
      </c>
      <c r="P776">
        <v>-2198.8</v>
      </c>
      <c r="Q776">
        <v>-5960.22</v>
      </c>
      <c r="R776">
        <v>-6647.79</v>
      </c>
      <c r="S776">
        <v>1048.14</v>
      </c>
      <c r="T776">
        <v>2288.77</v>
      </c>
    </row>
    <row r="777" spans="1:20">
      <c r="A777">
        <v>773</v>
      </c>
      <c r="B777">
        <v>0</v>
      </c>
      <c r="C777">
        <v>-11635.5</v>
      </c>
      <c r="D777">
        <v>-1790.29</v>
      </c>
      <c r="E777">
        <v>-5952.68</v>
      </c>
      <c r="F777">
        <v>-16860</v>
      </c>
      <c r="G777">
        <v>-19161.7</v>
      </c>
      <c r="H777">
        <v>-2807.16</v>
      </c>
      <c r="I777">
        <v>-7706.88</v>
      </c>
      <c r="J777">
        <v>-1345.68</v>
      </c>
      <c r="K777">
        <v>629.566</v>
      </c>
      <c r="L777">
        <v>-8507.03</v>
      </c>
      <c r="M777">
        <v>-990.136</v>
      </c>
      <c r="N777">
        <v>-1461.68</v>
      </c>
      <c r="O777">
        <v>-7316.86</v>
      </c>
      <c r="P777">
        <v>-1908.8</v>
      </c>
      <c r="Q777">
        <v>-6136.73</v>
      </c>
      <c r="R777">
        <v>-6961.31</v>
      </c>
      <c r="S777">
        <v>1045.62</v>
      </c>
      <c r="T777">
        <v>2349.29</v>
      </c>
    </row>
    <row r="778" spans="1:20">
      <c r="A778">
        <v>774</v>
      </c>
      <c r="B778">
        <v>1</v>
      </c>
      <c r="C778">
        <v>-11559</v>
      </c>
      <c r="D778">
        <v>-1506.21</v>
      </c>
      <c r="E778">
        <v>-6125.78</v>
      </c>
      <c r="F778">
        <v>-14980.6</v>
      </c>
      <c r="G778">
        <v>-19939.9</v>
      </c>
      <c r="H778">
        <v>-1518.78</v>
      </c>
      <c r="I778">
        <v>-8072.47</v>
      </c>
      <c r="J778">
        <v>-1266.67</v>
      </c>
      <c r="K778">
        <v>634.592</v>
      </c>
      <c r="L778">
        <v>-8630.57</v>
      </c>
      <c r="M778">
        <v>-892.631</v>
      </c>
      <c r="N778">
        <v>-1480.18</v>
      </c>
      <c r="O778">
        <v>-7653.9</v>
      </c>
      <c r="P778">
        <v>-1550.75</v>
      </c>
      <c r="Q778">
        <v>-6371.25</v>
      </c>
      <c r="R778">
        <v>-7353.85</v>
      </c>
      <c r="S778">
        <v>1103.62</v>
      </c>
      <c r="T778">
        <v>2351.8</v>
      </c>
    </row>
    <row r="779" spans="1:20">
      <c r="A779">
        <v>775</v>
      </c>
      <c r="B779">
        <v>0</v>
      </c>
      <c r="C779">
        <v>-11514.4</v>
      </c>
      <c r="D779">
        <v>-1292.71</v>
      </c>
      <c r="E779">
        <v>-5954.29</v>
      </c>
      <c r="F779">
        <v>-13812.4</v>
      </c>
      <c r="G779">
        <v>-20126.5</v>
      </c>
      <c r="H779">
        <v>-1576.07</v>
      </c>
      <c r="I779">
        <v>-8325.49</v>
      </c>
      <c r="J779">
        <v>-1150.67</v>
      </c>
      <c r="K779">
        <v>629.565</v>
      </c>
      <c r="L779">
        <v>-8725.56</v>
      </c>
      <c r="M779">
        <v>-774.117</v>
      </c>
      <c r="N779">
        <v>-1538.18</v>
      </c>
      <c r="O779">
        <v>-7969.94</v>
      </c>
      <c r="P779">
        <v>-1105.24</v>
      </c>
      <c r="Q779">
        <v>-6740.26</v>
      </c>
      <c r="R779">
        <v>-7751.41</v>
      </c>
      <c r="S779">
        <v>1182.63</v>
      </c>
      <c r="T779">
        <v>2349.29</v>
      </c>
    </row>
    <row r="780" spans="1:20">
      <c r="A780">
        <v>776</v>
      </c>
      <c r="B780">
        <v>1</v>
      </c>
      <c r="C780">
        <v>-11664.9</v>
      </c>
      <c r="D780">
        <v>-1127.15</v>
      </c>
      <c r="E780">
        <v>-5733.24</v>
      </c>
      <c r="F780">
        <v>-13077.7</v>
      </c>
      <c r="G780">
        <v>-20166</v>
      </c>
      <c r="H780">
        <v>-2974</v>
      </c>
      <c r="I780">
        <v>-8623.03</v>
      </c>
      <c r="J780">
        <v>-992.651</v>
      </c>
      <c r="K780">
        <v>745.566</v>
      </c>
      <c r="L780">
        <v>-8865.09</v>
      </c>
      <c r="M780">
        <v>-618.612</v>
      </c>
      <c r="N780">
        <v>-1580.2</v>
      </c>
      <c r="O780">
        <v>-8248.99</v>
      </c>
      <c r="P780">
        <v>-494.172</v>
      </c>
      <c r="Q780">
        <v>-7214.32</v>
      </c>
      <c r="R780">
        <v>-8088.45</v>
      </c>
      <c r="S780">
        <v>1243.15</v>
      </c>
      <c r="T780">
        <v>2388.79</v>
      </c>
    </row>
    <row r="781" spans="1:20">
      <c r="A781">
        <v>777</v>
      </c>
      <c r="B781">
        <v>0</v>
      </c>
      <c r="C781">
        <v>-11941.4</v>
      </c>
      <c r="D781">
        <v>-865.712</v>
      </c>
      <c r="E781">
        <v>-5519.74</v>
      </c>
      <c r="F781">
        <v>-12406.2</v>
      </c>
      <c r="G781">
        <v>-20168.5</v>
      </c>
      <c r="H781">
        <v>-5292.15</v>
      </c>
      <c r="I781">
        <v>-8881.06</v>
      </c>
      <c r="J781">
        <v>-890.119</v>
      </c>
      <c r="K781">
        <v>866.592</v>
      </c>
      <c r="L781">
        <v>-9020.59</v>
      </c>
      <c r="M781">
        <v>-458.081</v>
      </c>
      <c r="N781">
        <v>-1635.68</v>
      </c>
      <c r="O781">
        <v>-8467.52</v>
      </c>
      <c r="P781">
        <v>156.384</v>
      </c>
      <c r="Q781">
        <v>-7688.36</v>
      </c>
      <c r="R781">
        <v>-8404.48</v>
      </c>
      <c r="S781">
        <v>1319.64</v>
      </c>
      <c r="T781">
        <v>2409.8</v>
      </c>
    </row>
    <row r="782" spans="1:20">
      <c r="A782">
        <v>778</v>
      </c>
      <c r="B782">
        <v>1</v>
      </c>
      <c r="C782">
        <v>-12236.5</v>
      </c>
      <c r="D782">
        <v>-481.615</v>
      </c>
      <c r="E782">
        <v>-5483.63</v>
      </c>
      <c r="F782">
        <v>-11864.1</v>
      </c>
      <c r="G782">
        <v>-20147.5</v>
      </c>
      <c r="H782">
        <v>-6766.28</v>
      </c>
      <c r="I782">
        <v>-9136.58</v>
      </c>
      <c r="J782">
        <v>-795.136</v>
      </c>
      <c r="K782">
        <v>982.586</v>
      </c>
      <c r="L782">
        <v>-9144.13</v>
      </c>
      <c r="M782">
        <v>-302.584</v>
      </c>
      <c r="N782">
        <v>-1791.18</v>
      </c>
      <c r="O782">
        <v>-8720.52</v>
      </c>
      <c r="P782">
        <v>938.906</v>
      </c>
      <c r="Q782">
        <v>-8106.93</v>
      </c>
      <c r="R782">
        <v>-8665.04</v>
      </c>
      <c r="S782">
        <v>1419.66</v>
      </c>
      <c r="T782">
        <v>2409.8</v>
      </c>
    </row>
    <row r="783" spans="1:20">
      <c r="A783">
        <v>779</v>
      </c>
      <c r="B783">
        <v>0</v>
      </c>
      <c r="C783">
        <v>-12645</v>
      </c>
      <c r="D783">
        <v>-189.11</v>
      </c>
      <c r="E783">
        <v>-5850.11</v>
      </c>
      <c r="F783">
        <v>-11912.9</v>
      </c>
      <c r="G783">
        <v>-19185.9</v>
      </c>
      <c r="H783">
        <v>-5822.29</v>
      </c>
      <c r="I783">
        <v>-9450.09</v>
      </c>
      <c r="J783">
        <v>-674.103</v>
      </c>
      <c r="K783">
        <v>1214.57</v>
      </c>
      <c r="L783">
        <v>-9183.64</v>
      </c>
      <c r="M783">
        <v>-142.046</v>
      </c>
      <c r="N783">
        <v>-1970.21</v>
      </c>
      <c r="O783">
        <v>-9073.54</v>
      </c>
      <c r="P783">
        <v>1015.34</v>
      </c>
      <c r="Q783">
        <v>-8296.04</v>
      </c>
      <c r="R783">
        <v>-8825.57</v>
      </c>
      <c r="S783">
        <v>1517.16</v>
      </c>
      <c r="T783">
        <v>2409.8</v>
      </c>
    </row>
    <row r="784" spans="1:20">
      <c r="A784">
        <v>780</v>
      </c>
      <c r="B784">
        <v>1</v>
      </c>
      <c r="C784">
        <v>-13121.5</v>
      </c>
      <c r="D784">
        <v>73.9693</v>
      </c>
      <c r="E784">
        <v>-6363.66</v>
      </c>
      <c r="F784">
        <v>-11319.4</v>
      </c>
      <c r="G784">
        <v>-18851.4</v>
      </c>
      <c r="H784">
        <v>-4175.74</v>
      </c>
      <c r="I784">
        <v>-9805.63</v>
      </c>
      <c r="J784">
        <v>-539.617</v>
      </c>
      <c r="K784">
        <v>1475.13</v>
      </c>
      <c r="L784">
        <v>-9241.63</v>
      </c>
      <c r="M784">
        <v>-42.0252</v>
      </c>
      <c r="N784">
        <v>-2128.23</v>
      </c>
      <c r="O784">
        <v>-9413.11</v>
      </c>
      <c r="P784">
        <v>590.054</v>
      </c>
      <c r="Q784">
        <v>-8222.07</v>
      </c>
      <c r="R784">
        <v>-8870.12</v>
      </c>
      <c r="S784">
        <v>1598.69</v>
      </c>
      <c r="T784">
        <v>2502.26</v>
      </c>
    </row>
    <row r="785" spans="1:20">
      <c r="A785">
        <v>781</v>
      </c>
      <c r="B785">
        <v>0</v>
      </c>
      <c r="C785">
        <v>-13574.6</v>
      </c>
      <c r="D785">
        <v>28.5765</v>
      </c>
      <c r="E785">
        <v>-6969.68</v>
      </c>
      <c r="F785">
        <v>-10384.8</v>
      </c>
      <c r="G785">
        <v>-19805.4</v>
      </c>
      <c r="H785">
        <v>-5987.97</v>
      </c>
      <c r="I785">
        <v>-10105.7</v>
      </c>
      <c r="J785">
        <v>-434.554</v>
      </c>
      <c r="K785">
        <v>1561.71</v>
      </c>
      <c r="L785">
        <v>-9394.61</v>
      </c>
      <c r="M785">
        <v>-55.4757</v>
      </c>
      <c r="N785">
        <v>-2175.29</v>
      </c>
      <c r="O785">
        <v>-9578.68</v>
      </c>
      <c r="P785">
        <v>632.079</v>
      </c>
      <c r="Q785">
        <v>-7953.1</v>
      </c>
      <c r="R785">
        <v>-9015.53</v>
      </c>
      <c r="S785">
        <v>1619.7</v>
      </c>
      <c r="T785">
        <v>2681.29</v>
      </c>
    </row>
    <row r="786" spans="1:20">
      <c r="A786">
        <v>782</v>
      </c>
      <c r="B786">
        <v>1</v>
      </c>
      <c r="C786">
        <v>-14104.1</v>
      </c>
      <c r="D786">
        <v>10.9251</v>
      </c>
      <c r="E786">
        <v>-7791.71</v>
      </c>
      <c r="F786">
        <v>-12151.5</v>
      </c>
      <c r="G786">
        <v>-14511</v>
      </c>
      <c r="H786">
        <v>-9534.12</v>
      </c>
      <c r="I786">
        <v>-10361.2</v>
      </c>
      <c r="J786">
        <v>-379.08</v>
      </c>
      <c r="K786">
        <v>1540.69</v>
      </c>
      <c r="L786">
        <v>-9853.53</v>
      </c>
      <c r="M786">
        <v>-155.498</v>
      </c>
      <c r="N786">
        <v>-1800.42</v>
      </c>
      <c r="O786">
        <v>-9747.63</v>
      </c>
      <c r="P786">
        <v>539.622</v>
      </c>
      <c r="Q786">
        <v>-7299.17</v>
      </c>
      <c r="R786">
        <v>-9482.02</v>
      </c>
      <c r="S786">
        <v>1619.7</v>
      </c>
      <c r="T786">
        <v>2857.8</v>
      </c>
    </row>
    <row r="787" spans="1:20">
      <c r="A787">
        <v>783</v>
      </c>
      <c r="B787">
        <v>0</v>
      </c>
      <c r="C787">
        <v>-14733.6</v>
      </c>
      <c r="D787">
        <v>324.44</v>
      </c>
      <c r="E787">
        <v>-8591.89</v>
      </c>
      <c r="F787">
        <v>-14008.3</v>
      </c>
      <c r="G787">
        <v>1425.25</v>
      </c>
      <c r="H787">
        <v>-12568.4</v>
      </c>
      <c r="I787">
        <v>-10767.2</v>
      </c>
      <c r="J787">
        <v>-316.039</v>
      </c>
      <c r="K787">
        <v>1688.62</v>
      </c>
      <c r="L787">
        <v>-11174.8</v>
      </c>
      <c r="M787">
        <v>-363.945</v>
      </c>
      <c r="N787">
        <v>-811.971</v>
      </c>
      <c r="O787">
        <v>-10470.5</v>
      </c>
      <c r="P787">
        <v>693.43</v>
      </c>
      <c r="Q787">
        <v>-6110.68</v>
      </c>
      <c r="R787">
        <v>-10481.4</v>
      </c>
      <c r="S787">
        <v>1619.7</v>
      </c>
      <c r="T787">
        <v>3166.27</v>
      </c>
    </row>
    <row r="788" spans="1:20">
      <c r="A788">
        <v>784</v>
      </c>
      <c r="B788">
        <v>1</v>
      </c>
      <c r="C788">
        <v>-15775</v>
      </c>
      <c r="D788">
        <v>735.454</v>
      </c>
      <c r="E788">
        <v>-9501.33</v>
      </c>
      <c r="F788">
        <v>-16515.5</v>
      </c>
      <c r="G788">
        <v>15595.1</v>
      </c>
      <c r="H788">
        <v>-6712.85</v>
      </c>
      <c r="I788">
        <v>-11634.6</v>
      </c>
      <c r="J788">
        <v>-611.893</v>
      </c>
      <c r="K788">
        <v>1986.17</v>
      </c>
      <c r="L788">
        <v>-13762.8</v>
      </c>
      <c r="M788">
        <v>-608.542</v>
      </c>
      <c r="N788">
        <v>-63.0423</v>
      </c>
      <c r="O788">
        <v>-12062.4</v>
      </c>
      <c r="P788">
        <v>1523.86</v>
      </c>
      <c r="Q788">
        <v>-4815.42</v>
      </c>
      <c r="R788">
        <v>-12608.7</v>
      </c>
      <c r="S788">
        <v>1656.68</v>
      </c>
      <c r="T788">
        <v>3378.93</v>
      </c>
    </row>
    <row r="789" spans="1:20">
      <c r="A789">
        <v>785</v>
      </c>
      <c r="B789">
        <v>0</v>
      </c>
      <c r="C789">
        <v>-17514.1</v>
      </c>
      <c r="D789">
        <v>2004.59</v>
      </c>
      <c r="E789">
        <v>-10799.9</v>
      </c>
      <c r="F789">
        <v>-17975.7</v>
      </c>
      <c r="G789">
        <v>17562.1</v>
      </c>
      <c r="H789">
        <v>6776.04</v>
      </c>
      <c r="I789">
        <v>-12729.8</v>
      </c>
      <c r="J789">
        <v>-1225.47</v>
      </c>
      <c r="K789">
        <v>1948.36</v>
      </c>
      <c r="L789">
        <v>-15485.9</v>
      </c>
      <c r="M789">
        <v>105.01</v>
      </c>
      <c r="N789">
        <v>-647.162</v>
      </c>
      <c r="O789">
        <v>-13931.7</v>
      </c>
      <c r="P789">
        <v>2151.76</v>
      </c>
      <c r="Q789">
        <v>-3801.75</v>
      </c>
      <c r="R789">
        <v>-15067.3</v>
      </c>
      <c r="S789">
        <v>1939.09</v>
      </c>
      <c r="T789">
        <v>2710.76</v>
      </c>
    </row>
    <row r="790" spans="1:20">
      <c r="A790">
        <v>786</v>
      </c>
      <c r="B790">
        <v>1</v>
      </c>
      <c r="C790">
        <v>-19198.5</v>
      </c>
      <c r="D790">
        <v>3770.56</v>
      </c>
      <c r="E790">
        <v>-11831.3</v>
      </c>
      <c r="F790">
        <v>-12913.4</v>
      </c>
      <c r="G790">
        <v>4731.61</v>
      </c>
      <c r="H790">
        <v>4796.75</v>
      </c>
      <c r="I790">
        <v>-12827.4</v>
      </c>
      <c r="J790">
        <v>-1485.22</v>
      </c>
      <c r="K790">
        <v>1405.4</v>
      </c>
      <c r="L790">
        <v>-14247.1</v>
      </c>
      <c r="M790">
        <v>1616.28</v>
      </c>
      <c r="N790">
        <v>-1364.18</v>
      </c>
      <c r="O790">
        <v>-15258.1</v>
      </c>
      <c r="P790">
        <v>2764.45</v>
      </c>
      <c r="Q790">
        <v>-3429.35</v>
      </c>
      <c r="R790">
        <v>-14583.4</v>
      </c>
      <c r="S790">
        <v>2452.64</v>
      </c>
      <c r="T790">
        <v>1383.57</v>
      </c>
    </row>
    <row r="791" spans="1:20">
      <c r="A791">
        <v>787</v>
      </c>
      <c r="B791">
        <v>0</v>
      </c>
      <c r="C791">
        <v>-19981.9</v>
      </c>
      <c r="D791">
        <v>5111.2</v>
      </c>
      <c r="E791">
        <v>-12112</v>
      </c>
      <c r="F791">
        <v>-6661.46</v>
      </c>
      <c r="G791">
        <v>-12951.2</v>
      </c>
      <c r="H791">
        <v>-9772.12</v>
      </c>
      <c r="I791">
        <v>-11459</v>
      </c>
      <c r="J791">
        <v>-1274.26</v>
      </c>
      <c r="K791">
        <v>805.252</v>
      </c>
      <c r="L791">
        <v>-12081</v>
      </c>
      <c r="M791">
        <v>2460.22</v>
      </c>
      <c r="N791">
        <v>-899.416</v>
      </c>
      <c r="O791">
        <v>-15429.7</v>
      </c>
      <c r="P791">
        <v>4065.58</v>
      </c>
      <c r="Q791">
        <v>-3943.73</v>
      </c>
      <c r="R791">
        <v>-10435.4</v>
      </c>
      <c r="S791">
        <v>2651.88</v>
      </c>
      <c r="T791">
        <v>1524.63</v>
      </c>
    </row>
    <row r="792" spans="1:20">
      <c r="A792">
        <v>788</v>
      </c>
      <c r="B792">
        <v>1</v>
      </c>
      <c r="C792">
        <v>-19904.6</v>
      </c>
      <c r="D792">
        <v>5717.3</v>
      </c>
      <c r="E792">
        <v>-11364.9</v>
      </c>
      <c r="F792">
        <v>-10347.9</v>
      </c>
      <c r="G792">
        <v>-19275</v>
      </c>
      <c r="H792">
        <v>-12059.7</v>
      </c>
      <c r="I792">
        <v>-9763.68</v>
      </c>
      <c r="J792">
        <v>-1069.16</v>
      </c>
      <c r="K792">
        <v>423.642</v>
      </c>
      <c r="L792">
        <v>-11367.3</v>
      </c>
      <c r="M792">
        <v>2625.81</v>
      </c>
      <c r="N792">
        <v>196.615</v>
      </c>
      <c r="O792">
        <v>-14089.9</v>
      </c>
      <c r="P792">
        <v>4669.16</v>
      </c>
      <c r="Q792">
        <v>-4625.41</v>
      </c>
      <c r="R792">
        <v>-6242.79</v>
      </c>
      <c r="S792">
        <v>2345.95</v>
      </c>
      <c r="T792">
        <v>3281.33</v>
      </c>
    </row>
    <row r="793" spans="1:20">
      <c r="A793">
        <v>789</v>
      </c>
      <c r="B793">
        <v>0</v>
      </c>
      <c r="C793">
        <v>-19340.7</v>
      </c>
      <c r="D793">
        <v>3998.65</v>
      </c>
      <c r="E793">
        <v>-9644.39</v>
      </c>
      <c r="F793">
        <v>-18654.6</v>
      </c>
      <c r="G793">
        <v>-15552.2</v>
      </c>
      <c r="H793">
        <v>-1102.7</v>
      </c>
      <c r="I793">
        <v>-8914.68</v>
      </c>
      <c r="J793">
        <v>-1267.48</v>
      </c>
      <c r="K793">
        <v>110.136</v>
      </c>
      <c r="L793">
        <v>-11701.8</v>
      </c>
      <c r="M793">
        <v>2794.74</v>
      </c>
      <c r="N793">
        <v>924.575</v>
      </c>
      <c r="O793">
        <v>-12146.6</v>
      </c>
      <c r="P793">
        <v>3433.74</v>
      </c>
      <c r="Q793">
        <v>-4843.15</v>
      </c>
      <c r="R793">
        <v>-5174.21</v>
      </c>
      <c r="S793">
        <v>2019.81</v>
      </c>
      <c r="T793">
        <v>4245.52</v>
      </c>
    </row>
    <row r="794" spans="1:20">
      <c r="A794">
        <v>790</v>
      </c>
      <c r="B794">
        <v>1</v>
      </c>
      <c r="C794">
        <v>-19258.2</v>
      </c>
      <c r="D794">
        <v>271.04</v>
      </c>
      <c r="E794">
        <v>-7444.8</v>
      </c>
      <c r="F794">
        <v>-17686.9</v>
      </c>
      <c r="G794">
        <v>-4314.85</v>
      </c>
      <c r="H794">
        <v>2298.44</v>
      </c>
      <c r="I794">
        <v>-8975.99</v>
      </c>
      <c r="J794">
        <v>-1965.92</v>
      </c>
      <c r="K794">
        <v>-245.401</v>
      </c>
      <c r="L794">
        <v>-11391.8</v>
      </c>
      <c r="M794">
        <v>3129.26</v>
      </c>
      <c r="N794">
        <v>784.256</v>
      </c>
      <c r="O794">
        <v>-10440.4</v>
      </c>
      <c r="P794">
        <v>749.198</v>
      </c>
      <c r="Q794">
        <v>-4410.34</v>
      </c>
      <c r="R794">
        <v>-7418.21</v>
      </c>
      <c r="S794">
        <v>2139.11</v>
      </c>
      <c r="T794">
        <v>3397.6</v>
      </c>
    </row>
    <row r="795" spans="1:20">
      <c r="A795">
        <v>791</v>
      </c>
      <c r="B795">
        <v>0</v>
      </c>
      <c r="C795">
        <v>-19834.8</v>
      </c>
      <c r="D795">
        <v>-3155.93</v>
      </c>
      <c r="E795">
        <v>-5534.19</v>
      </c>
      <c r="F795">
        <v>-12235.4</v>
      </c>
      <c r="G795">
        <v>6423.39</v>
      </c>
      <c r="H795">
        <v>-5627.86</v>
      </c>
      <c r="I795">
        <v>-9146.66</v>
      </c>
      <c r="J795">
        <v>-2819.06</v>
      </c>
      <c r="K795">
        <v>-674.895</v>
      </c>
      <c r="L795">
        <v>-10417.6</v>
      </c>
      <c r="M795">
        <v>3318.41</v>
      </c>
      <c r="N795">
        <v>700.971</v>
      </c>
      <c r="O795">
        <v>-8749.26</v>
      </c>
      <c r="P795">
        <v>-1682.57</v>
      </c>
      <c r="Q795">
        <v>-4063.95</v>
      </c>
      <c r="R795">
        <v>-9518.94</v>
      </c>
      <c r="S795">
        <v>2555.17</v>
      </c>
      <c r="T795">
        <v>1892.14</v>
      </c>
    </row>
    <row r="796" spans="1:20">
      <c r="A796">
        <v>792</v>
      </c>
      <c r="B796">
        <v>1</v>
      </c>
      <c r="C796">
        <v>-20145</v>
      </c>
      <c r="D796">
        <v>-4228.78</v>
      </c>
      <c r="E796">
        <v>-5540.62</v>
      </c>
      <c r="F796">
        <v>-7386.06</v>
      </c>
      <c r="G796">
        <v>8593.2</v>
      </c>
      <c r="H796">
        <v>-14867.5</v>
      </c>
      <c r="I796">
        <v>-8977.74</v>
      </c>
      <c r="J796">
        <v>-3498.23</v>
      </c>
      <c r="K796">
        <v>-1169.97</v>
      </c>
      <c r="L796">
        <v>-9973.73</v>
      </c>
      <c r="M796">
        <v>3355.39</v>
      </c>
      <c r="N796">
        <v>980.034</v>
      </c>
      <c r="O796">
        <v>-7283.31</v>
      </c>
      <c r="P796">
        <v>-2681.28</v>
      </c>
      <c r="Q796">
        <v>-4425.33</v>
      </c>
      <c r="R796">
        <v>-9414.04</v>
      </c>
      <c r="S796">
        <v>2672.91</v>
      </c>
      <c r="T796">
        <v>2024.68</v>
      </c>
    </row>
    <row r="797" spans="1:20">
      <c r="A797">
        <v>793</v>
      </c>
      <c r="B797">
        <v>0</v>
      </c>
      <c r="C797">
        <v>-20187</v>
      </c>
      <c r="D797">
        <v>-2133.67</v>
      </c>
      <c r="E797">
        <v>-7210.71</v>
      </c>
      <c r="F797">
        <v>-5471.92</v>
      </c>
      <c r="G797">
        <v>1326.67</v>
      </c>
      <c r="H797">
        <v>-18306.7</v>
      </c>
      <c r="I797">
        <v>-8902.04</v>
      </c>
      <c r="J797">
        <v>-4088.27</v>
      </c>
      <c r="K797">
        <v>-1496.13</v>
      </c>
      <c r="L797">
        <v>-10290.5</v>
      </c>
      <c r="M797">
        <v>3304.99</v>
      </c>
      <c r="N797">
        <v>1106.14</v>
      </c>
      <c r="O797">
        <v>-6845.25</v>
      </c>
      <c r="P797">
        <v>-2894.76</v>
      </c>
      <c r="Q797">
        <v>-4481.77</v>
      </c>
      <c r="R797">
        <v>-9239.87</v>
      </c>
      <c r="S797">
        <v>2586.31</v>
      </c>
      <c r="T797">
        <v>3325.03</v>
      </c>
    </row>
    <row r="798" spans="1:20">
      <c r="A798">
        <v>794</v>
      </c>
      <c r="B798">
        <v>1</v>
      </c>
      <c r="C798">
        <v>-20168.5</v>
      </c>
      <c r="D798">
        <v>988.188</v>
      </c>
      <c r="E798">
        <v>-8750.63</v>
      </c>
      <c r="F798">
        <v>-5745.72</v>
      </c>
      <c r="G798">
        <v>-7615.25</v>
      </c>
      <c r="H798">
        <v>-13137.9</v>
      </c>
      <c r="I798">
        <v>-9450.82</v>
      </c>
      <c r="J798">
        <v>-4720.35</v>
      </c>
      <c r="K798">
        <v>-1561.71</v>
      </c>
      <c r="L798">
        <v>-11070.5</v>
      </c>
      <c r="M798">
        <v>2996.54</v>
      </c>
      <c r="N798">
        <v>1180.09</v>
      </c>
      <c r="O798">
        <v>-7436.07</v>
      </c>
      <c r="P798">
        <v>-3226.75</v>
      </c>
      <c r="Q798">
        <v>-4002.65</v>
      </c>
      <c r="R798">
        <v>-10637.5</v>
      </c>
      <c r="S798">
        <v>2755.22</v>
      </c>
      <c r="T798">
        <v>3316.87</v>
      </c>
    </row>
    <row r="799" spans="1:20">
      <c r="A799">
        <v>795</v>
      </c>
      <c r="B799">
        <v>0</v>
      </c>
      <c r="C799">
        <v>-19241.7</v>
      </c>
      <c r="D799">
        <v>3677.81</v>
      </c>
      <c r="E799">
        <v>-9402.17</v>
      </c>
      <c r="F799">
        <v>-8010.7</v>
      </c>
      <c r="G799">
        <v>-10268.2</v>
      </c>
      <c r="H799">
        <v>-2087.48</v>
      </c>
      <c r="I799">
        <v>-10121.6</v>
      </c>
      <c r="J799">
        <v>-5370.91</v>
      </c>
      <c r="K799">
        <v>-1411.28</v>
      </c>
      <c r="L799">
        <v>-11981.7</v>
      </c>
      <c r="M799">
        <v>2469.55</v>
      </c>
      <c r="N799">
        <v>1264.16</v>
      </c>
      <c r="O799">
        <v>-8495.1</v>
      </c>
      <c r="P799">
        <v>-3695.75</v>
      </c>
      <c r="Q799">
        <v>-3866.42</v>
      </c>
      <c r="R799">
        <v>-12308.6</v>
      </c>
      <c r="S799">
        <v>2997.31</v>
      </c>
      <c r="T799">
        <v>2353.57</v>
      </c>
    </row>
    <row r="800" spans="1:20">
      <c r="A800">
        <v>796</v>
      </c>
      <c r="B800">
        <v>1</v>
      </c>
      <c r="C800">
        <v>-16584.9</v>
      </c>
      <c r="D800">
        <v>5476</v>
      </c>
      <c r="E800">
        <v>-9550.07</v>
      </c>
      <c r="F800">
        <v>-10185.4</v>
      </c>
      <c r="G800">
        <v>-7213.9</v>
      </c>
      <c r="H800">
        <v>4508.4</v>
      </c>
      <c r="I800">
        <v>-10514.1</v>
      </c>
      <c r="J800">
        <v>-5691.24</v>
      </c>
      <c r="K800">
        <v>-1208.7</v>
      </c>
      <c r="L800">
        <v>-12481</v>
      </c>
      <c r="M800">
        <v>1745.04</v>
      </c>
      <c r="N800">
        <v>1319.62</v>
      </c>
      <c r="O800">
        <v>-9717.22</v>
      </c>
      <c r="P800">
        <v>-4082.43</v>
      </c>
      <c r="Q800">
        <v>-3913.52</v>
      </c>
      <c r="R800">
        <v>-12529.9</v>
      </c>
      <c r="S800">
        <v>3081.38</v>
      </c>
      <c r="T800">
        <v>2141.63</v>
      </c>
    </row>
    <row r="801" spans="1:20">
      <c r="A801">
        <v>797</v>
      </c>
      <c r="B801">
        <v>0</v>
      </c>
      <c r="C801">
        <v>-13108.6</v>
      </c>
      <c r="D801">
        <v>5432.45</v>
      </c>
      <c r="E801">
        <v>-9015.77</v>
      </c>
      <c r="F801">
        <v>-9443.76</v>
      </c>
      <c r="G801">
        <v>-2809.01</v>
      </c>
      <c r="H801">
        <v>3083.01</v>
      </c>
      <c r="I801">
        <v>-10671.4</v>
      </c>
      <c r="J801">
        <v>-5501.32</v>
      </c>
      <c r="K801">
        <v>-1071.7</v>
      </c>
      <c r="L801">
        <v>-12375.2</v>
      </c>
      <c r="M801">
        <v>767.584</v>
      </c>
      <c r="N801">
        <v>1308.73</v>
      </c>
      <c r="O801">
        <v>-11166.2</v>
      </c>
      <c r="P801">
        <v>-4076.61</v>
      </c>
      <c r="Q801">
        <v>-3742.08</v>
      </c>
      <c r="R801">
        <v>-11460</v>
      </c>
      <c r="S801">
        <v>2988.96</v>
      </c>
      <c r="T801">
        <v>2626.56</v>
      </c>
    </row>
    <row r="802" spans="1:20">
      <c r="A802">
        <v>798</v>
      </c>
      <c r="B802">
        <v>1</v>
      </c>
      <c r="C802">
        <v>-10094.4</v>
      </c>
      <c r="D802">
        <v>4282.84</v>
      </c>
      <c r="E802">
        <v>-6331.66</v>
      </c>
      <c r="F802">
        <v>-7821.25</v>
      </c>
      <c r="G802">
        <v>1582.01</v>
      </c>
      <c r="H802">
        <v>-1155.06</v>
      </c>
      <c r="I802">
        <v>-10384</v>
      </c>
      <c r="J802">
        <v>-5092.87</v>
      </c>
      <c r="K802">
        <v>-876.72</v>
      </c>
      <c r="L802">
        <v>-12077.6</v>
      </c>
      <c r="M802">
        <v>-322.563</v>
      </c>
      <c r="N802">
        <v>1058.3</v>
      </c>
      <c r="O802">
        <v>-13102.6</v>
      </c>
      <c r="P802">
        <v>-3950.49</v>
      </c>
      <c r="Q802">
        <v>-3465.56</v>
      </c>
      <c r="R802">
        <v>-10468.1</v>
      </c>
      <c r="S802">
        <v>2883.86</v>
      </c>
      <c r="T802">
        <v>3036.81</v>
      </c>
    </row>
    <row r="803" spans="1:20">
      <c r="A803">
        <v>799</v>
      </c>
      <c r="B803">
        <v>0</v>
      </c>
      <c r="C803">
        <v>-7864.39</v>
      </c>
      <c r="D803">
        <v>1953.16</v>
      </c>
      <c r="E803">
        <v>-4279.94</v>
      </c>
      <c r="F803">
        <v>-7820.16</v>
      </c>
      <c r="G803">
        <v>3645.32</v>
      </c>
      <c r="H803">
        <v>-2962.87</v>
      </c>
      <c r="I803">
        <v>-9967.93</v>
      </c>
      <c r="J803">
        <v>-4560.83</v>
      </c>
      <c r="K803">
        <v>-621.208</v>
      </c>
      <c r="L803">
        <v>-11782.6</v>
      </c>
      <c r="M803">
        <v>-1164.85</v>
      </c>
      <c r="N803">
        <v>684.272</v>
      </c>
      <c r="O803">
        <v>-15151</v>
      </c>
      <c r="P803">
        <v>-3932.01</v>
      </c>
      <c r="Q803">
        <v>-3059.64</v>
      </c>
      <c r="R803">
        <v>-10189.7</v>
      </c>
      <c r="S803">
        <v>2902.34</v>
      </c>
      <c r="T803">
        <v>3028.47</v>
      </c>
    </row>
    <row r="804" spans="1:20">
      <c r="A804">
        <v>800</v>
      </c>
      <c r="B804">
        <v>1</v>
      </c>
      <c r="C804">
        <v>-6298.33</v>
      </c>
      <c r="D804">
        <v>-1381.9</v>
      </c>
      <c r="E804">
        <v>-5364.67</v>
      </c>
      <c r="F804">
        <v>-8732.02</v>
      </c>
      <c r="G804">
        <v>3201</v>
      </c>
      <c r="H804">
        <v>-1983.25</v>
      </c>
      <c r="I804">
        <v>-9850.13</v>
      </c>
      <c r="J804">
        <v>-4155.63</v>
      </c>
      <c r="K804">
        <v>-547.993</v>
      </c>
      <c r="L804">
        <v>-11392.6</v>
      </c>
      <c r="M804">
        <v>-1649.05</v>
      </c>
      <c r="N804">
        <v>326.192</v>
      </c>
      <c r="O804">
        <v>-16044.1</v>
      </c>
      <c r="P804">
        <v>-3855.54</v>
      </c>
      <c r="Q804">
        <v>-2654.44</v>
      </c>
      <c r="R804">
        <v>-10231.8</v>
      </c>
      <c r="S804">
        <v>2886.4</v>
      </c>
      <c r="T804">
        <v>2904.88</v>
      </c>
    </row>
    <row r="805" spans="1:20">
      <c r="A805">
        <v>801</v>
      </c>
      <c r="B805">
        <v>0</v>
      </c>
      <c r="C805">
        <v>-5337.53</v>
      </c>
      <c r="D805">
        <v>-3431.85</v>
      </c>
      <c r="E805">
        <v>-7994.41</v>
      </c>
      <c r="F805">
        <v>-10139</v>
      </c>
      <c r="G805">
        <v>1844.45</v>
      </c>
      <c r="H805">
        <v>-333.103</v>
      </c>
      <c r="I805">
        <v>-9955.24</v>
      </c>
      <c r="J805">
        <v>-3974.05</v>
      </c>
      <c r="K805">
        <v>-613.596</v>
      </c>
      <c r="L805">
        <v>-11029.5</v>
      </c>
      <c r="M805">
        <v>-1891.16</v>
      </c>
      <c r="N805">
        <v>139.537</v>
      </c>
      <c r="O805">
        <v>-15109.8</v>
      </c>
      <c r="P805">
        <v>-3367.37</v>
      </c>
      <c r="Q805">
        <v>-2602.25</v>
      </c>
      <c r="R805">
        <v>-10083.9</v>
      </c>
      <c r="S805">
        <v>2918.29</v>
      </c>
      <c r="T805">
        <v>2939.31</v>
      </c>
    </row>
    <row r="806" spans="1:20">
      <c r="A806">
        <v>802</v>
      </c>
      <c r="B806">
        <v>1</v>
      </c>
      <c r="C806">
        <v>-5012.05</v>
      </c>
      <c r="D806">
        <v>-2462.44</v>
      </c>
      <c r="E806">
        <v>-9903.04</v>
      </c>
      <c r="F806">
        <v>-11206.7</v>
      </c>
      <c r="G806">
        <v>549.125</v>
      </c>
      <c r="H806">
        <v>17.7803</v>
      </c>
      <c r="I806">
        <v>-9825.87</v>
      </c>
      <c r="J806">
        <v>-3800.09</v>
      </c>
      <c r="K806">
        <v>-555.609</v>
      </c>
      <c r="L806">
        <v>-10958.8</v>
      </c>
      <c r="M806">
        <v>-1901.32</v>
      </c>
      <c r="N806">
        <v>173.962</v>
      </c>
      <c r="O806">
        <v>-13237.1</v>
      </c>
      <c r="P806">
        <v>-2310.9</v>
      </c>
      <c r="Q806">
        <v>-2815.71</v>
      </c>
      <c r="R806">
        <v>-9749.4</v>
      </c>
      <c r="S806">
        <v>3002.37</v>
      </c>
      <c r="T806">
        <v>3039.34</v>
      </c>
    </row>
    <row r="807" spans="1:20">
      <c r="A807">
        <v>803</v>
      </c>
      <c r="B807">
        <v>0</v>
      </c>
      <c r="C807">
        <v>-4911.31</v>
      </c>
      <c r="D807">
        <v>288.346</v>
      </c>
      <c r="E807">
        <v>-9170.67</v>
      </c>
      <c r="F807">
        <v>-10825.5</v>
      </c>
      <c r="G807">
        <v>-797.274</v>
      </c>
      <c r="H807">
        <v>-1256.09</v>
      </c>
      <c r="I807">
        <v>-9530.85</v>
      </c>
      <c r="J807">
        <v>-3600.03</v>
      </c>
      <c r="K807">
        <v>-458.118</v>
      </c>
      <c r="L807">
        <v>-11021.9</v>
      </c>
      <c r="M807">
        <v>-1650.89</v>
      </c>
      <c r="N807">
        <v>237.03</v>
      </c>
      <c r="O807">
        <v>-11523.2</v>
      </c>
      <c r="P807">
        <v>-1271.08</v>
      </c>
      <c r="Q807">
        <v>-3036.8</v>
      </c>
      <c r="R807">
        <v>-9412.33</v>
      </c>
      <c r="S807">
        <v>3039.34</v>
      </c>
      <c r="T807">
        <v>3007.46</v>
      </c>
    </row>
    <row r="808" spans="1:20">
      <c r="A808">
        <v>804</v>
      </c>
      <c r="B808">
        <v>1</v>
      </c>
      <c r="C808">
        <v>-3924.85</v>
      </c>
      <c r="D808">
        <v>3514.33</v>
      </c>
      <c r="E808">
        <v>-7211.38</v>
      </c>
      <c r="F808">
        <v>-9487.42</v>
      </c>
      <c r="G808">
        <v>-2176.7</v>
      </c>
      <c r="H808">
        <v>-3571.62</v>
      </c>
      <c r="I808">
        <v>-9214.81</v>
      </c>
      <c r="J808">
        <v>-3386.57</v>
      </c>
      <c r="K808">
        <v>-358.085</v>
      </c>
      <c r="L808">
        <v>-10947.9</v>
      </c>
      <c r="M808">
        <v>-1202.94</v>
      </c>
      <c r="N808">
        <v>237.03</v>
      </c>
      <c r="O808">
        <v>-10283.3</v>
      </c>
      <c r="P808">
        <v>-552.375</v>
      </c>
      <c r="Q808">
        <v>-3268.74</v>
      </c>
      <c r="R808">
        <v>-8966.92</v>
      </c>
      <c r="S808">
        <v>3081.38</v>
      </c>
      <c r="T808">
        <v>2886.4</v>
      </c>
    </row>
    <row r="809" spans="1:20">
      <c r="A809">
        <v>805</v>
      </c>
      <c r="B809">
        <v>0</v>
      </c>
      <c r="C809">
        <v>-2690.73</v>
      </c>
      <c r="D809">
        <v>5692.62</v>
      </c>
      <c r="E809">
        <v>-5684.8</v>
      </c>
      <c r="F809">
        <v>-8360.96</v>
      </c>
      <c r="G809">
        <v>-3153.45</v>
      </c>
      <c r="H809">
        <v>-5307.74</v>
      </c>
      <c r="I809">
        <v>-8917.26</v>
      </c>
      <c r="J809">
        <v>-3073.07</v>
      </c>
      <c r="K809">
        <v>-242.114</v>
      </c>
      <c r="L809">
        <v>-10642.1</v>
      </c>
      <c r="M809">
        <v>-705.318</v>
      </c>
      <c r="N809">
        <v>181.585</v>
      </c>
      <c r="O809">
        <v>-9351.13</v>
      </c>
      <c r="P809">
        <v>40.191</v>
      </c>
      <c r="Q809">
        <v>-3603.26</v>
      </c>
      <c r="R809">
        <v>-8355.88</v>
      </c>
      <c r="S809">
        <v>3062.9</v>
      </c>
      <c r="T809">
        <v>2844.35</v>
      </c>
    </row>
    <row r="810" spans="1:20">
      <c r="A810">
        <v>806</v>
      </c>
      <c r="B810">
        <v>1</v>
      </c>
      <c r="C810">
        <v>-2494.57</v>
      </c>
      <c r="D810">
        <v>5874.71</v>
      </c>
      <c r="E810">
        <v>-4338.42</v>
      </c>
      <c r="F810">
        <v>-8310.11</v>
      </c>
      <c r="G810">
        <v>-3872.16</v>
      </c>
      <c r="H810">
        <v>-5099.87</v>
      </c>
      <c r="I810">
        <v>-8622.25</v>
      </c>
      <c r="J810">
        <v>-2717.53</v>
      </c>
      <c r="K810">
        <v>-158.02</v>
      </c>
      <c r="L810">
        <v>-10131.1</v>
      </c>
      <c r="M810">
        <v>-326.213</v>
      </c>
      <c r="N810">
        <v>26.1108</v>
      </c>
      <c r="O810">
        <v>-8482.03</v>
      </c>
      <c r="P810">
        <v>614.275</v>
      </c>
      <c r="Q810">
        <v>-3921.84</v>
      </c>
      <c r="R810">
        <v>-7742.29</v>
      </c>
      <c r="S810">
        <v>3004.92</v>
      </c>
      <c r="T810">
        <v>2825.87</v>
      </c>
    </row>
    <row r="811" spans="1:20">
      <c r="A811">
        <v>807</v>
      </c>
      <c r="B811">
        <v>0</v>
      </c>
      <c r="C811">
        <v>-3076.97</v>
      </c>
      <c r="D811">
        <v>4525.1</v>
      </c>
      <c r="E811">
        <v>-2626.32</v>
      </c>
      <c r="F811">
        <v>-9451.34</v>
      </c>
      <c r="G811">
        <v>-4261.44</v>
      </c>
      <c r="H811">
        <v>-3497.97</v>
      </c>
      <c r="I811">
        <v>-8306.21</v>
      </c>
      <c r="J811">
        <v>-2361.99</v>
      </c>
      <c r="K811">
        <v>-158.02</v>
      </c>
      <c r="L811">
        <v>-9559.52</v>
      </c>
      <c r="M811">
        <v>-102.578</v>
      </c>
      <c r="N811">
        <v>-171.413</v>
      </c>
      <c r="O811">
        <v>-7890.14</v>
      </c>
      <c r="P811">
        <v>1093.42</v>
      </c>
      <c r="Q811">
        <v>-4142.93</v>
      </c>
      <c r="R811">
        <v>-7205.16</v>
      </c>
      <c r="S811">
        <v>2925.91</v>
      </c>
      <c r="T811">
        <v>2749.41</v>
      </c>
    </row>
    <row r="812" spans="1:20">
      <c r="A812">
        <v>808</v>
      </c>
      <c r="B812">
        <v>1</v>
      </c>
      <c r="C812">
        <v>-3494.91</v>
      </c>
      <c r="D812">
        <v>2388.62</v>
      </c>
      <c r="E812">
        <v>-1714.65</v>
      </c>
      <c r="F812">
        <v>-10363.7</v>
      </c>
      <c r="G812">
        <v>-4437.95</v>
      </c>
      <c r="H812">
        <v>-2137.68</v>
      </c>
      <c r="I812">
        <v>-7934.73</v>
      </c>
      <c r="J812">
        <v>-1969.48</v>
      </c>
      <c r="K812">
        <v>-139.539</v>
      </c>
      <c r="L812">
        <v>-9022.39</v>
      </c>
      <c r="M812">
        <v>-76.4662</v>
      </c>
      <c r="N812">
        <v>-331.976</v>
      </c>
      <c r="O812">
        <v>-7576.64</v>
      </c>
      <c r="P812">
        <v>1451.51</v>
      </c>
      <c r="Q812">
        <v>-4263.99</v>
      </c>
      <c r="R812">
        <v>-6768.06</v>
      </c>
      <c r="S812">
        <v>2754.5</v>
      </c>
      <c r="T812">
        <v>2649.37</v>
      </c>
    </row>
    <row r="813" spans="1:20">
      <c r="A813">
        <v>809</v>
      </c>
      <c r="B813">
        <v>0</v>
      </c>
      <c r="C813">
        <v>-3608.34</v>
      </c>
      <c r="D813">
        <v>699.568</v>
      </c>
      <c r="E813">
        <v>-2054.93</v>
      </c>
      <c r="F813">
        <v>-9877.43</v>
      </c>
      <c r="G813">
        <v>-4265.86</v>
      </c>
      <c r="H813">
        <v>-1996.94</v>
      </c>
      <c r="I813">
        <v>-7500.18</v>
      </c>
      <c r="J813">
        <v>-1516.45</v>
      </c>
      <c r="K813">
        <v>-173.956</v>
      </c>
      <c r="L813">
        <v>-8529.85</v>
      </c>
      <c r="M813">
        <v>-229.398</v>
      </c>
      <c r="N813">
        <v>-432.01</v>
      </c>
      <c r="O813">
        <v>-7036.29</v>
      </c>
      <c r="P813">
        <v>1638.18</v>
      </c>
      <c r="Q813">
        <v>-4398.44</v>
      </c>
      <c r="R813">
        <v>-6317.57</v>
      </c>
      <c r="S813">
        <v>2533.4</v>
      </c>
      <c r="T813">
        <v>2551.88</v>
      </c>
    </row>
    <row r="814" spans="1:20">
      <c r="A814">
        <v>810</v>
      </c>
      <c r="B814">
        <v>1</v>
      </c>
      <c r="C814">
        <v>-3621.06</v>
      </c>
      <c r="D814">
        <v>329.431</v>
      </c>
      <c r="E814">
        <v>-2351.82</v>
      </c>
      <c r="F814">
        <v>-8687.2</v>
      </c>
      <c r="G814">
        <v>-3248.24</v>
      </c>
      <c r="H814">
        <v>-2550.01</v>
      </c>
      <c r="I814">
        <v>-7065.62</v>
      </c>
      <c r="J814">
        <v>-1060.87</v>
      </c>
      <c r="K814">
        <v>-292.471</v>
      </c>
      <c r="L814">
        <v>-8071.73</v>
      </c>
      <c r="M814">
        <v>-447.946</v>
      </c>
      <c r="N814">
        <v>-547.98</v>
      </c>
      <c r="O814">
        <v>-6341.14</v>
      </c>
      <c r="P814">
        <v>1696.17</v>
      </c>
      <c r="Q814">
        <v>-4577.48</v>
      </c>
      <c r="R814">
        <v>-5840.97</v>
      </c>
      <c r="S814">
        <v>2319.94</v>
      </c>
      <c r="T814">
        <v>2488.81</v>
      </c>
    </row>
    <row r="815" spans="1:20">
      <c r="A815">
        <v>811</v>
      </c>
      <c r="B815">
        <v>0</v>
      </c>
      <c r="C815">
        <v>-2998.49</v>
      </c>
      <c r="D815">
        <v>748.718</v>
      </c>
      <c r="E815">
        <v>-2589.51</v>
      </c>
      <c r="F815">
        <v>-7913.71</v>
      </c>
      <c r="G815">
        <v>-1913.38</v>
      </c>
      <c r="H815">
        <v>-2696.51</v>
      </c>
      <c r="I815">
        <v>-6723.47</v>
      </c>
      <c r="J815">
        <v>-737.202</v>
      </c>
      <c r="K815">
        <v>-374.025</v>
      </c>
      <c r="L815">
        <v>-7676.68</v>
      </c>
      <c r="M815">
        <v>-645.47</v>
      </c>
      <c r="N815">
        <v>-724.48</v>
      </c>
      <c r="O815">
        <v>-5875.39</v>
      </c>
      <c r="P815">
        <v>1664.3</v>
      </c>
      <c r="Q815">
        <v>-4698.54</v>
      </c>
      <c r="R815">
        <v>-5369.46</v>
      </c>
      <c r="S815">
        <v>2043.41</v>
      </c>
      <c r="T815">
        <v>2433.37</v>
      </c>
    </row>
    <row r="816" spans="1:20">
      <c r="A816">
        <v>812</v>
      </c>
      <c r="B816">
        <v>1</v>
      </c>
      <c r="C816">
        <v>-1947.8</v>
      </c>
      <c r="D816">
        <v>1346.38</v>
      </c>
      <c r="E816">
        <v>-3087.14</v>
      </c>
      <c r="F816">
        <v>-7666.5</v>
      </c>
      <c r="G816">
        <v>-1081.9</v>
      </c>
      <c r="H816">
        <v>-2195.67</v>
      </c>
      <c r="I816">
        <v>-6467.96</v>
      </c>
      <c r="J816">
        <v>-539.678</v>
      </c>
      <c r="K816">
        <v>-432.01</v>
      </c>
      <c r="L816">
        <v>-7337.07</v>
      </c>
      <c r="M816">
        <v>-806.034</v>
      </c>
      <c r="N816">
        <v>-922.004</v>
      </c>
      <c r="O816">
        <v>-5728.21</v>
      </c>
      <c r="P816">
        <v>1266.03</v>
      </c>
      <c r="Q816">
        <v>-4777.55</v>
      </c>
      <c r="R816">
        <v>-4818.93</v>
      </c>
      <c r="S816">
        <v>1766.88</v>
      </c>
      <c r="T816">
        <v>2351.82</v>
      </c>
    </row>
    <row r="817" spans="1:20">
      <c r="A817">
        <v>813</v>
      </c>
      <c r="B817">
        <v>0</v>
      </c>
      <c r="C817">
        <v>-1181.94</v>
      </c>
      <c r="D817">
        <v>1675.14</v>
      </c>
      <c r="E817">
        <v>-3484.73</v>
      </c>
      <c r="F817">
        <v>-7901.65</v>
      </c>
      <c r="G817">
        <v>-755.684</v>
      </c>
      <c r="H817">
        <v>-1854.19</v>
      </c>
      <c r="I817">
        <v>-6080.55</v>
      </c>
      <c r="J817">
        <v>-471.514</v>
      </c>
      <c r="K817">
        <v>-474.059</v>
      </c>
      <c r="L817">
        <v>-7023.58</v>
      </c>
      <c r="M817">
        <v>-850.628</v>
      </c>
      <c r="N817">
        <v>-1101.05</v>
      </c>
      <c r="O817">
        <v>-5728.21</v>
      </c>
      <c r="P817">
        <v>779.254</v>
      </c>
      <c r="Q817">
        <v>-4764.16</v>
      </c>
      <c r="R817">
        <v>-4318.76</v>
      </c>
      <c r="S817">
        <v>1527.3</v>
      </c>
      <c r="T817">
        <v>2330.79</v>
      </c>
    </row>
    <row r="818" spans="1:20">
      <c r="A818">
        <v>814</v>
      </c>
      <c r="B818">
        <v>1</v>
      </c>
      <c r="C818">
        <v>-779.255</v>
      </c>
      <c r="D818">
        <v>1645.82</v>
      </c>
      <c r="E818">
        <v>-3285.88</v>
      </c>
      <c r="F818">
        <v>-8531.18</v>
      </c>
      <c r="G818">
        <v>-690.064</v>
      </c>
      <c r="H818">
        <v>-2321.27</v>
      </c>
      <c r="I818">
        <v>-5659.39</v>
      </c>
      <c r="J818">
        <v>-532.044</v>
      </c>
      <c r="K818">
        <v>-492.539</v>
      </c>
      <c r="L818">
        <v>-6649.55</v>
      </c>
      <c r="M818">
        <v>-755.684</v>
      </c>
      <c r="N818">
        <v>-1203.63</v>
      </c>
      <c r="O818">
        <v>-5728.21</v>
      </c>
      <c r="P818">
        <v>724.478</v>
      </c>
      <c r="Q818">
        <v>-4664.13</v>
      </c>
      <c r="R818">
        <v>-3997.63</v>
      </c>
      <c r="S818">
        <v>1311.3</v>
      </c>
      <c r="T818">
        <v>2312.31</v>
      </c>
    </row>
    <row r="819" spans="1:20">
      <c r="A819">
        <v>815</v>
      </c>
      <c r="B819">
        <v>0</v>
      </c>
      <c r="C819">
        <v>-927.752</v>
      </c>
      <c r="D819">
        <v>1780.93</v>
      </c>
      <c r="E819">
        <v>-2567.16</v>
      </c>
      <c r="F819">
        <v>-9073.41</v>
      </c>
      <c r="G819">
        <v>-674.13</v>
      </c>
      <c r="H819">
        <v>-3155.96</v>
      </c>
      <c r="I819">
        <v>-5269.43</v>
      </c>
      <c r="J819">
        <v>-645.467</v>
      </c>
      <c r="K819">
        <v>-458.125</v>
      </c>
      <c r="L819">
        <v>-6272.99</v>
      </c>
      <c r="M819">
        <v>-542.227</v>
      </c>
      <c r="N819">
        <v>-1243.13</v>
      </c>
      <c r="O819">
        <v>-5820.61</v>
      </c>
      <c r="P819">
        <v>607.849</v>
      </c>
      <c r="Q819">
        <v>-4585.12</v>
      </c>
      <c r="R819">
        <v>-3816.04</v>
      </c>
      <c r="S819">
        <v>1111.23</v>
      </c>
      <c r="T819">
        <v>2291.29</v>
      </c>
    </row>
    <row r="820" spans="1:20">
      <c r="A820">
        <v>816</v>
      </c>
      <c r="B820">
        <v>1</v>
      </c>
      <c r="C820">
        <v>-1190.24</v>
      </c>
      <c r="D820">
        <v>2128.17</v>
      </c>
      <c r="E820">
        <v>-2030.03</v>
      </c>
      <c r="F820">
        <v>-9339.1</v>
      </c>
      <c r="G820">
        <v>-595.12</v>
      </c>
      <c r="H820">
        <v>-3555.44</v>
      </c>
      <c r="I820">
        <v>-5128</v>
      </c>
      <c r="J820">
        <v>-879.949</v>
      </c>
      <c r="K820">
        <v>-505.925</v>
      </c>
      <c r="L820">
        <v>-5880.49</v>
      </c>
      <c r="M820">
        <v>-228.735</v>
      </c>
      <c r="N820">
        <v>-1282.64</v>
      </c>
      <c r="O820">
        <v>-6036.62</v>
      </c>
      <c r="P820">
        <v>189.23</v>
      </c>
      <c r="Q820">
        <v>-4524.59</v>
      </c>
      <c r="R820">
        <v>-3752.97</v>
      </c>
      <c r="S820">
        <v>916.252</v>
      </c>
      <c r="T820">
        <v>2291.29</v>
      </c>
    </row>
    <row r="821" spans="1:20">
      <c r="A821">
        <v>817</v>
      </c>
      <c r="B821">
        <v>0</v>
      </c>
      <c r="C821">
        <v>-1050.7</v>
      </c>
      <c r="D821">
        <v>2119.88</v>
      </c>
      <c r="E821">
        <v>-1759.24</v>
      </c>
      <c r="F821">
        <v>-9309.78</v>
      </c>
      <c r="G821">
        <v>-571.548</v>
      </c>
      <c r="H821">
        <v>-3278.26</v>
      </c>
      <c r="I821">
        <v>-5050.88</v>
      </c>
      <c r="J821">
        <v>-1064.09</v>
      </c>
      <c r="K821">
        <v>-595.121</v>
      </c>
      <c r="L821">
        <v>-5538.33</v>
      </c>
      <c r="M821">
        <v>71.3701</v>
      </c>
      <c r="N821">
        <v>-1322.14</v>
      </c>
      <c r="O821">
        <v>-6218.21</v>
      </c>
      <c r="P821">
        <v>-203.271</v>
      </c>
      <c r="Q821">
        <v>-4485.08</v>
      </c>
      <c r="R821">
        <v>-3716.01</v>
      </c>
      <c r="S821">
        <v>734.661</v>
      </c>
      <c r="T821">
        <v>2291.29</v>
      </c>
    </row>
    <row r="822" spans="1:20">
      <c r="A822">
        <v>818</v>
      </c>
      <c r="B822">
        <v>1</v>
      </c>
      <c r="C822">
        <v>-1338.73</v>
      </c>
      <c r="D822">
        <v>1885.4</v>
      </c>
      <c r="E822">
        <v>-1830.61</v>
      </c>
      <c r="F822">
        <v>-9075.3</v>
      </c>
      <c r="G822">
        <v>-777.365</v>
      </c>
      <c r="H822">
        <v>-2741.12</v>
      </c>
      <c r="I822">
        <v>-4708.73</v>
      </c>
      <c r="J822">
        <v>-1087.66</v>
      </c>
      <c r="K822">
        <v>-571.548</v>
      </c>
      <c r="L822">
        <v>-5356.74</v>
      </c>
      <c r="M822">
        <v>308.399</v>
      </c>
      <c r="N822">
        <v>-1380.13</v>
      </c>
      <c r="O822">
        <v>-6373.68</v>
      </c>
      <c r="P822">
        <v>-730.219</v>
      </c>
      <c r="Q822">
        <v>-4537.97</v>
      </c>
      <c r="R822">
        <v>-3692.44</v>
      </c>
      <c r="S822">
        <v>634.626</v>
      </c>
      <c r="T822">
        <v>2309.76</v>
      </c>
    </row>
    <row r="823" spans="1:20">
      <c r="A823">
        <v>819</v>
      </c>
      <c r="B823">
        <v>0</v>
      </c>
      <c r="C823">
        <v>-2366.5</v>
      </c>
      <c r="D823">
        <v>1701.26</v>
      </c>
      <c r="E823">
        <v>-1898.78</v>
      </c>
      <c r="F823">
        <v>-8872.68</v>
      </c>
      <c r="G823">
        <v>-1080.02</v>
      </c>
      <c r="H823">
        <v>-2488.81</v>
      </c>
      <c r="I823">
        <v>-4582.57</v>
      </c>
      <c r="J823">
        <v>-1085.11</v>
      </c>
      <c r="K823">
        <v>-592.574</v>
      </c>
      <c r="L823">
        <v>-5275.18</v>
      </c>
      <c r="M823">
        <v>489.991</v>
      </c>
      <c r="N823">
        <v>-1477.61</v>
      </c>
      <c r="O823">
        <v>-6478.81</v>
      </c>
      <c r="P823">
        <v>-1159.03</v>
      </c>
      <c r="Q823">
        <v>-4622.08</v>
      </c>
      <c r="R823">
        <v>-3805.86</v>
      </c>
      <c r="S823">
        <v>555.616</v>
      </c>
      <c r="T823">
        <v>2330.79</v>
      </c>
    </row>
    <row r="824" spans="1:20">
      <c r="A824">
        <v>820</v>
      </c>
      <c r="B824">
        <v>1</v>
      </c>
      <c r="C824">
        <v>-3857.49</v>
      </c>
      <c r="D824">
        <v>1622.25</v>
      </c>
      <c r="E824">
        <v>-1893.69</v>
      </c>
      <c r="F824">
        <v>-8735.68</v>
      </c>
      <c r="G824">
        <v>-1314.5</v>
      </c>
      <c r="H824">
        <v>-2765.99</v>
      </c>
      <c r="I824">
        <v>-4527.14</v>
      </c>
      <c r="J824">
        <v>-1087.66</v>
      </c>
      <c r="K824">
        <v>-518.659</v>
      </c>
      <c r="L824">
        <v>-5291.11</v>
      </c>
      <c r="M824">
        <v>590.027</v>
      </c>
      <c r="N824">
        <v>-1577.65</v>
      </c>
      <c r="O824">
        <v>-6441.85</v>
      </c>
      <c r="P824">
        <v>-1375.03</v>
      </c>
      <c r="Q824">
        <v>-4659.03</v>
      </c>
      <c r="R824">
        <v>-3984.9</v>
      </c>
      <c r="S824">
        <v>495.085</v>
      </c>
      <c r="T824">
        <v>2367.75</v>
      </c>
    </row>
    <row r="825" spans="1:20">
      <c r="A825">
        <v>821</v>
      </c>
      <c r="B825">
        <v>0</v>
      </c>
      <c r="C825">
        <v>-5535.17</v>
      </c>
      <c r="D825">
        <v>1506.28</v>
      </c>
      <c r="E825">
        <v>-2028.13</v>
      </c>
      <c r="F825">
        <v>-8743.97</v>
      </c>
      <c r="G825">
        <v>-1591.03</v>
      </c>
      <c r="H825">
        <v>-3284.65</v>
      </c>
      <c r="I825">
        <v>-4482.54</v>
      </c>
      <c r="J825">
        <v>-1066.63</v>
      </c>
      <c r="K825">
        <v>-379.118</v>
      </c>
      <c r="L825">
        <v>-5425.56</v>
      </c>
      <c r="M825">
        <v>669.036</v>
      </c>
      <c r="N825">
        <v>-1675.14</v>
      </c>
      <c r="O825">
        <v>-6325.88</v>
      </c>
      <c r="P825">
        <v>-1464.23</v>
      </c>
      <c r="Q825">
        <v>-4682.61</v>
      </c>
      <c r="R825">
        <v>-4161.4</v>
      </c>
      <c r="S825">
        <v>455.581</v>
      </c>
      <c r="T825">
        <v>2372.84</v>
      </c>
    </row>
    <row r="826" spans="1:20">
      <c r="A826">
        <v>822</v>
      </c>
      <c r="B826">
        <v>1</v>
      </c>
      <c r="C826">
        <v>-7030.61</v>
      </c>
      <c r="D826">
        <v>1145</v>
      </c>
      <c r="E826">
        <v>-2244.14</v>
      </c>
      <c r="F826">
        <v>-8996.93</v>
      </c>
      <c r="G826">
        <v>-1904.52</v>
      </c>
      <c r="H826">
        <v>-3589.85</v>
      </c>
      <c r="I826">
        <v>-4466.6</v>
      </c>
      <c r="J826">
        <v>-1066.63</v>
      </c>
      <c r="K826">
        <v>-242.126</v>
      </c>
      <c r="L826">
        <v>-5678.52</v>
      </c>
      <c r="M826">
        <v>711.089</v>
      </c>
      <c r="N826">
        <v>-1775.17</v>
      </c>
      <c r="O826">
        <v>-6130.91</v>
      </c>
      <c r="P826">
        <v>-1255.87</v>
      </c>
      <c r="Q826">
        <v>-4661.58</v>
      </c>
      <c r="R826">
        <v>-4340.45</v>
      </c>
      <c r="S826">
        <v>434.554</v>
      </c>
      <c r="T826">
        <v>2367.75</v>
      </c>
    </row>
    <row r="827" spans="1:20">
      <c r="A827">
        <v>823</v>
      </c>
      <c r="B827">
        <v>0</v>
      </c>
      <c r="C827">
        <v>-8220.86</v>
      </c>
      <c r="D827">
        <v>496.992</v>
      </c>
      <c r="E827">
        <v>-2536.6</v>
      </c>
      <c r="F827">
        <v>-9349.93</v>
      </c>
      <c r="G827">
        <v>-2112.24</v>
      </c>
      <c r="H827">
        <v>-3544.61</v>
      </c>
      <c r="I827">
        <v>-4369.12</v>
      </c>
      <c r="J827">
        <v>-1066.63</v>
      </c>
      <c r="K827">
        <v>-121.063</v>
      </c>
      <c r="L827">
        <v>-5994.56</v>
      </c>
      <c r="M827">
        <v>692.61</v>
      </c>
      <c r="N827">
        <v>-1891.14</v>
      </c>
      <c r="O827">
        <v>-5949.31</v>
      </c>
      <c r="P827">
        <v>-918.806</v>
      </c>
      <c r="Q827">
        <v>-4698.54</v>
      </c>
      <c r="R827">
        <v>-4350.64</v>
      </c>
      <c r="S827">
        <v>489.99</v>
      </c>
      <c r="T827">
        <v>2465.24</v>
      </c>
    </row>
    <row r="828" spans="1:20">
      <c r="A828">
        <v>824</v>
      </c>
      <c r="B828">
        <v>1</v>
      </c>
      <c r="C828">
        <v>-9290.04</v>
      </c>
      <c r="D828">
        <v>-269.532</v>
      </c>
      <c r="E828">
        <v>-2892.15</v>
      </c>
      <c r="F828">
        <v>-9578.67</v>
      </c>
      <c r="G828">
        <v>-2022.4</v>
      </c>
      <c r="H828">
        <v>-3101.77</v>
      </c>
      <c r="I828">
        <v>-4306.04</v>
      </c>
      <c r="J828">
        <v>-1066.63</v>
      </c>
      <c r="K828">
        <v>13.3823</v>
      </c>
      <c r="L828">
        <v>-6273.64</v>
      </c>
      <c r="M828">
        <v>653.105</v>
      </c>
      <c r="N828">
        <v>-1993.72</v>
      </c>
      <c r="O828">
        <v>-5867.76</v>
      </c>
      <c r="P828">
        <v>-658.202</v>
      </c>
      <c r="Q828">
        <v>-4722.11</v>
      </c>
      <c r="R828">
        <v>-4192.62</v>
      </c>
      <c r="S828">
        <v>553.069</v>
      </c>
      <c r="T828">
        <v>2583.75</v>
      </c>
    </row>
    <row r="829" spans="1:20">
      <c r="A829">
        <v>825</v>
      </c>
      <c r="B829">
        <v>0</v>
      </c>
      <c r="C829">
        <v>-10298.7</v>
      </c>
      <c r="D829">
        <v>-1117.61</v>
      </c>
      <c r="E829">
        <v>-3044.43</v>
      </c>
      <c r="F829">
        <v>-9562.74</v>
      </c>
      <c r="G829">
        <v>-1692.98</v>
      </c>
      <c r="H829">
        <v>-2488.17</v>
      </c>
      <c r="I829">
        <v>-4250.6</v>
      </c>
      <c r="J829">
        <v>-1066.63</v>
      </c>
      <c r="K829">
        <v>173.949</v>
      </c>
      <c r="L829">
        <v>-6492.19</v>
      </c>
      <c r="M829">
        <v>613.601</v>
      </c>
      <c r="N829">
        <v>-1996.27</v>
      </c>
      <c r="O829">
        <v>-5883.69</v>
      </c>
      <c r="P829">
        <v>-386.765</v>
      </c>
      <c r="Q829">
        <v>-4682.61</v>
      </c>
      <c r="R829">
        <v>-4053.08</v>
      </c>
      <c r="S829">
        <v>608.504</v>
      </c>
      <c r="T829">
        <v>2646.83</v>
      </c>
    </row>
    <row r="830" spans="1:20">
      <c r="A830">
        <v>826</v>
      </c>
      <c r="B830">
        <v>1</v>
      </c>
      <c r="C830">
        <v>-11101.5</v>
      </c>
      <c r="D830">
        <v>-1598.68</v>
      </c>
      <c r="E830">
        <v>-2688.25</v>
      </c>
      <c r="F830">
        <v>-9557.64</v>
      </c>
      <c r="G830">
        <v>-1276.9</v>
      </c>
      <c r="H830">
        <v>-2061.9</v>
      </c>
      <c r="I830">
        <v>-4187.52</v>
      </c>
      <c r="J830">
        <v>-1066.63</v>
      </c>
      <c r="K830">
        <v>218.552</v>
      </c>
      <c r="L830">
        <v>-6652.76</v>
      </c>
      <c r="M830">
        <v>592.574</v>
      </c>
      <c r="N830">
        <v>-1993.72</v>
      </c>
      <c r="O830">
        <v>-5944.22</v>
      </c>
      <c r="P830">
        <v>-68.179</v>
      </c>
      <c r="Q830">
        <v>-4772.45</v>
      </c>
      <c r="R830">
        <v>-4008.48</v>
      </c>
      <c r="S830">
        <v>653.106</v>
      </c>
      <c r="T830">
        <v>2646.83</v>
      </c>
    </row>
    <row r="831" spans="1:20">
      <c r="A831">
        <v>827</v>
      </c>
      <c r="B831">
        <v>0</v>
      </c>
      <c r="C831">
        <v>-11601.7</v>
      </c>
      <c r="D831">
        <v>-1564.27</v>
      </c>
      <c r="E831">
        <v>-2146.01</v>
      </c>
      <c r="F831">
        <v>-9747.52</v>
      </c>
      <c r="G831">
        <v>-1048.16</v>
      </c>
      <c r="H831">
        <v>-1972.7</v>
      </c>
      <c r="I831">
        <v>-4150.57</v>
      </c>
      <c r="J831">
        <v>-1085.11</v>
      </c>
      <c r="K831">
        <v>216.002</v>
      </c>
      <c r="L831">
        <v>-6734.32</v>
      </c>
      <c r="M831">
        <v>611.052</v>
      </c>
      <c r="N831">
        <v>-2014.75</v>
      </c>
      <c r="O831">
        <v>-5965.24</v>
      </c>
      <c r="P831">
        <v>208.354</v>
      </c>
      <c r="Q831">
        <v>-4954.04</v>
      </c>
      <c r="R831">
        <v>-4029.5</v>
      </c>
      <c r="S831">
        <v>705.99</v>
      </c>
      <c r="T831">
        <v>2646.83</v>
      </c>
    </row>
    <row r="832" spans="1:20">
      <c r="A832">
        <v>828</v>
      </c>
      <c r="B832">
        <v>1</v>
      </c>
      <c r="C832">
        <v>-12144.6</v>
      </c>
      <c r="D832">
        <v>-1759.87</v>
      </c>
      <c r="E832">
        <v>-1714.01</v>
      </c>
      <c r="F832">
        <v>-10026.6</v>
      </c>
      <c r="G832">
        <v>-1082.56</v>
      </c>
      <c r="H832">
        <v>-2218</v>
      </c>
      <c r="I832">
        <v>-4090.04</v>
      </c>
      <c r="J832">
        <v>-1124.62</v>
      </c>
      <c r="K832">
        <v>237.03</v>
      </c>
      <c r="L832">
        <v>-6773.82</v>
      </c>
      <c r="M832">
        <v>650.556</v>
      </c>
      <c r="N832">
        <v>-2014.75</v>
      </c>
      <c r="O832">
        <v>-6020.68</v>
      </c>
      <c r="P832">
        <v>484.887</v>
      </c>
      <c r="Q832">
        <v>-5072.56</v>
      </c>
      <c r="R832">
        <v>-3992.55</v>
      </c>
      <c r="S832">
        <v>790.099</v>
      </c>
      <c r="T832">
        <v>2702.26</v>
      </c>
    </row>
    <row r="833" spans="1:20">
      <c r="A833">
        <v>829</v>
      </c>
      <c r="B833">
        <v>0</v>
      </c>
      <c r="C833">
        <v>-13040.4</v>
      </c>
      <c r="D833">
        <v>-2645.53</v>
      </c>
      <c r="E833">
        <v>-1517.11</v>
      </c>
      <c r="F833">
        <v>-10097.3</v>
      </c>
      <c r="G833">
        <v>-1201.08</v>
      </c>
      <c r="H833">
        <v>-2615.6</v>
      </c>
      <c r="I833">
        <v>-4105.96</v>
      </c>
      <c r="J833">
        <v>-1164.12</v>
      </c>
      <c r="K833">
        <v>273.984</v>
      </c>
      <c r="L833">
        <v>-6813.33</v>
      </c>
      <c r="M833">
        <v>671.584</v>
      </c>
      <c r="N833">
        <v>-1996.27</v>
      </c>
      <c r="O833">
        <v>-6120.71</v>
      </c>
      <c r="P833">
        <v>724.466</v>
      </c>
      <c r="Q833">
        <v>-5154.12</v>
      </c>
      <c r="R833">
        <v>-3950.49</v>
      </c>
      <c r="S833">
        <v>845.531</v>
      </c>
      <c r="T833">
        <v>2783.82</v>
      </c>
    </row>
    <row r="834" spans="1:20">
      <c r="A834">
        <v>830</v>
      </c>
      <c r="B834">
        <v>1</v>
      </c>
      <c r="C834">
        <v>-14368.3</v>
      </c>
      <c r="D834">
        <v>-3854.25</v>
      </c>
      <c r="E834">
        <v>-1691.06</v>
      </c>
      <c r="F834">
        <v>-9997.3</v>
      </c>
      <c r="G834">
        <v>-1375.02</v>
      </c>
      <c r="H834">
        <v>-2860.28</v>
      </c>
      <c r="I834">
        <v>-4184.97</v>
      </c>
      <c r="J834">
        <v>-1203.63</v>
      </c>
      <c r="K834">
        <v>352.994</v>
      </c>
      <c r="L834">
        <v>-6834.35</v>
      </c>
      <c r="M834">
        <v>690.061</v>
      </c>
      <c r="N834">
        <v>-1975.25</v>
      </c>
      <c r="O834">
        <v>-6162.77</v>
      </c>
      <c r="P834">
        <v>903.512</v>
      </c>
      <c r="Q834">
        <v>-5230.58</v>
      </c>
      <c r="R834">
        <v>-3950.49</v>
      </c>
      <c r="S834">
        <v>908.613</v>
      </c>
      <c r="T834">
        <v>2786.37</v>
      </c>
    </row>
    <row r="835" spans="1:20">
      <c r="A835">
        <v>831</v>
      </c>
      <c r="B835">
        <v>0</v>
      </c>
      <c r="C835">
        <v>-15874.5</v>
      </c>
      <c r="D835">
        <v>-5036.82</v>
      </c>
      <c r="E835">
        <v>-2075.89</v>
      </c>
      <c r="F835">
        <v>-10010.7</v>
      </c>
      <c r="G835">
        <v>-1538.14</v>
      </c>
      <c r="H835">
        <v>-2904.89</v>
      </c>
      <c r="I835">
        <v>-4282.46</v>
      </c>
      <c r="J835">
        <v>-1280.08</v>
      </c>
      <c r="K835">
        <v>413.525</v>
      </c>
      <c r="L835">
        <v>-6852.83</v>
      </c>
      <c r="M835">
        <v>729.565</v>
      </c>
      <c r="N835">
        <v>-1956.77</v>
      </c>
      <c r="O835">
        <v>-6162.77</v>
      </c>
      <c r="P835">
        <v>1024.58</v>
      </c>
      <c r="Q835">
        <v>-5330.61</v>
      </c>
      <c r="R835">
        <v>-3987.45</v>
      </c>
      <c r="S835">
        <v>908.613</v>
      </c>
      <c r="T835">
        <v>2783.82</v>
      </c>
    </row>
    <row r="836" spans="1:20">
      <c r="A836">
        <v>832</v>
      </c>
      <c r="B836">
        <v>1</v>
      </c>
      <c r="C836">
        <v>-17111.9</v>
      </c>
      <c r="D836">
        <v>-6187.53</v>
      </c>
      <c r="E836">
        <v>-2832.17</v>
      </c>
      <c r="F836">
        <v>-10221.6</v>
      </c>
      <c r="G836">
        <v>-1524.77</v>
      </c>
      <c r="H836">
        <v>-2809.96</v>
      </c>
      <c r="I836">
        <v>-4456.39</v>
      </c>
      <c r="J836">
        <v>-1361.64</v>
      </c>
      <c r="K836">
        <v>453.029</v>
      </c>
      <c r="L836">
        <v>-6892.33</v>
      </c>
      <c r="M836">
        <v>750.594</v>
      </c>
      <c r="N836">
        <v>-1954.22</v>
      </c>
      <c r="O836">
        <v>-6162.77</v>
      </c>
      <c r="P836">
        <v>1103.58</v>
      </c>
      <c r="Q836">
        <v>-5372.67</v>
      </c>
      <c r="R836">
        <v>-4140.35</v>
      </c>
      <c r="S836">
        <v>871.663</v>
      </c>
      <c r="T836">
        <v>2841.8</v>
      </c>
    </row>
    <row r="837" spans="1:20">
      <c r="A837">
        <v>833</v>
      </c>
      <c r="B837">
        <v>0</v>
      </c>
      <c r="C837">
        <v>-18139</v>
      </c>
      <c r="D837">
        <v>-7217.21</v>
      </c>
      <c r="E837">
        <v>-3986.06</v>
      </c>
      <c r="F837">
        <v>-10500.6</v>
      </c>
      <c r="G837">
        <v>-1424.73</v>
      </c>
      <c r="H837">
        <v>-2374.82</v>
      </c>
      <c r="I837">
        <v>-4711.9</v>
      </c>
      <c r="J837">
        <v>-1456.57</v>
      </c>
      <c r="K837">
        <v>474.059</v>
      </c>
      <c r="L837">
        <v>-6968.79</v>
      </c>
      <c r="M837">
        <v>713.644</v>
      </c>
      <c r="N837">
        <v>-1956.77</v>
      </c>
      <c r="O837">
        <v>-6162.77</v>
      </c>
      <c r="P837">
        <v>1127.17</v>
      </c>
      <c r="Q837">
        <v>-5391.15</v>
      </c>
      <c r="R837">
        <v>-4395.86</v>
      </c>
      <c r="S837">
        <v>866.553</v>
      </c>
      <c r="T837">
        <v>2865.39</v>
      </c>
    </row>
    <row r="838" spans="1:20">
      <c r="A838">
        <v>834</v>
      </c>
      <c r="B838">
        <v>1</v>
      </c>
      <c r="C838">
        <v>-19073.8</v>
      </c>
      <c r="D838">
        <v>-8241.78</v>
      </c>
      <c r="E838">
        <v>-5255.32</v>
      </c>
      <c r="F838">
        <v>-10589.9</v>
      </c>
      <c r="G838">
        <v>-1124.03</v>
      </c>
      <c r="H838">
        <v>-1550.33</v>
      </c>
      <c r="I838">
        <v>-4988.43</v>
      </c>
      <c r="J838">
        <v>-1596.12</v>
      </c>
      <c r="K838">
        <v>511.008</v>
      </c>
      <c r="L838">
        <v>-7105.78</v>
      </c>
      <c r="M838">
        <v>671.584</v>
      </c>
      <c r="N838">
        <v>-1935.74</v>
      </c>
      <c r="O838">
        <v>-6199.72</v>
      </c>
      <c r="P838">
        <v>1013.77</v>
      </c>
      <c r="Q838">
        <v>-5504.55</v>
      </c>
      <c r="R838">
        <v>-4635.44</v>
      </c>
      <c r="S838">
        <v>871.664</v>
      </c>
      <c r="T838">
        <v>2825.88</v>
      </c>
    </row>
    <row r="839" spans="1:20">
      <c r="A839">
        <v>835</v>
      </c>
      <c r="B839">
        <v>0</v>
      </c>
      <c r="C839">
        <v>-19607.8</v>
      </c>
      <c r="D839">
        <v>-9308.41</v>
      </c>
      <c r="E839">
        <v>-6348.09</v>
      </c>
      <c r="F839">
        <v>-10400</v>
      </c>
      <c r="G839">
        <v>-534.015</v>
      </c>
      <c r="H839">
        <v>-1122.06</v>
      </c>
      <c r="I839">
        <v>-5320.38</v>
      </c>
      <c r="J839">
        <v>-1696.16</v>
      </c>
      <c r="K839">
        <v>590.018</v>
      </c>
      <c r="L839">
        <v>-7245.32</v>
      </c>
      <c r="M839">
        <v>634.635</v>
      </c>
      <c r="N839">
        <v>-1898.79</v>
      </c>
      <c r="O839">
        <v>-6278.73</v>
      </c>
      <c r="P839">
        <v>853.191</v>
      </c>
      <c r="Q839">
        <v>-5775.97</v>
      </c>
      <c r="R839">
        <v>-4832.96</v>
      </c>
      <c r="S839">
        <v>848.078</v>
      </c>
      <c r="T839">
        <v>2823.32</v>
      </c>
    </row>
    <row r="840" spans="1:20">
      <c r="A840">
        <v>836</v>
      </c>
      <c r="B840">
        <v>1</v>
      </c>
      <c r="C840">
        <v>-19362</v>
      </c>
      <c r="D840">
        <v>-10485.9</v>
      </c>
      <c r="E840">
        <v>-7095.55</v>
      </c>
      <c r="F840">
        <v>-10398</v>
      </c>
      <c r="G840">
        <v>-215.999</v>
      </c>
      <c r="H840">
        <v>-1277.52</v>
      </c>
      <c r="I840">
        <v>-5696.96</v>
      </c>
      <c r="J840">
        <v>-1812.11</v>
      </c>
      <c r="K840">
        <v>650.553</v>
      </c>
      <c r="L840">
        <v>-7345.36</v>
      </c>
      <c r="M840">
        <v>574.1</v>
      </c>
      <c r="N840">
        <v>-1856.73</v>
      </c>
      <c r="O840">
        <v>-6376.21</v>
      </c>
      <c r="P840">
        <v>697.728</v>
      </c>
      <c r="Q840">
        <v>-6168.46</v>
      </c>
      <c r="R840">
        <v>-5067.44</v>
      </c>
      <c r="S840">
        <v>850.634</v>
      </c>
      <c r="T840">
        <v>2862.83</v>
      </c>
    </row>
    <row r="841" spans="1:20">
      <c r="A841">
        <v>837</v>
      </c>
      <c r="B841">
        <v>0</v>
      </c>
      <c r="C841">
        <v>-18777.6</v>
      </c>
      <c r="D841">
        <v>-11955.8</v>
      </c>
      <c r="E841">
        <v>-7366.39</v>
      </c>
      <c r="F841">
        <v>-10735.1</v>
      </c>
      <c r="G841">
        <v>-33.8194</v>
      </c>
      <c r="H841">
        <v>-1290.3</v>
      </c>
      <c r="I841">
        <v>-6089.44</v>
      </c>
      <c r="J841">
        <v>-1988.6</v>
      </c>
      <c r="K841">
        <v>671.584</v>
      </c>
      <c r="L841">
        <v>-7461.32</v>
      </c>
      <c r="M841">
        <v>571.543</v>
      </c>
      <c r="N841">
        <v>-1801.31</v>
      </c>
      <c r="O841">
        <v>-6568.62</v>
      </c>
      <c r="P841">
        <v>629.521</v>
      </c>
      <c r="Q841">
        <v>-6510.64</v>
      </c>
      <c r="R841">
        <v>-5417.86</v>
      </c>
      <c r="S841">
        <v>811.13</v>
      </c>
      <c r="T841">
        <v>2865.39</v>
      </c>
    </row>
    <row r="842" spans="1:20">
      <c r="A842">
        <v>838</v>
      </c>
      <c r="B842">
        <v>1</v>
      </c>
      <c r="C842">
        <v>-19029.1</v>
      </c>
      <c r="D842">
        <v>-13947.5</v>
      </c>
      <c r="E842">
        <v>-7221.16</v>
      </c>
      <c r="F842">
        <v>-10792.5</v>
      </c>
      <c r="G842">
        <v>511.568</v>
      </c>
      <c r="H842">
        <v>-1351.41</v>
      </c>
      <c r="I842">
        <v>-6616.36</v>
      </c>
      <c r="J842">
        <v>-2186.13</v>
      </c>
      <c r="K842">
        <v>727.003</v>
      </c>
      <c r="L842">
        <v>-7619.33</v>
      </c>
      <c r="M842">
        <v>592.574</v>
      </c>
      <c r="N842">
        <v>-1664.32</v>
      </c>
      <c r="O842">
        <v>-6863.62</v>
      </c>
      <c r="P842">
        <v>708.53</v>
      </c>
      <c r="Q842">
        <v>-6636.83</v>
      </c>
      <c r="R842">
        <v>-5963.25</v>
      </c>
      <c r="S842">
        <v>790.099</v>
      </c>
      <c r="T842">
        <v>2807.41</v>
      </c>
    </row>
    <row r="843" spans="1:20">
      <c r="A843">
        <v>839</v>
      </c>
      <c r="B843">
        <v>0</v>
      </c>
      <c r="C843">
        <v>-19813.6</v>
      </c>
      <c r="D843">
        <v>-16557.9</v>
      </c>
      <c r="E843">
        <v>-6828.67</v>
      </c>
      <c r="F843">
        <v>-10740.2</v>
      </c>
      <c r="G843">
        <v>499.648</v>
      </c>
      <c r="H843">
        <v>-2316.56</v>
      </c>
      <c r="I843">
        <v>-7303.85</v>
      </c>
      <c r="J843">
        <v>-2439.07</v>
      </c>
      <c r="K843">
        <v>845.518</v>
      </c>
      <c r="L843">
        <v>-7832.77</v>
      </c>
      <c r="M843">
        <v>555.628</v>
      </c>
      <c r="N843">
        <v>-1524.78</v>
      </c>
      <c r="O843">
        <v>-7179.66</v>
      </c>
      <c r="P843">
        <v>806.013</v>
      </c>
      <c r="Q843">
        <v>-6636.83</v>
      </c>
      <c r="R843">
        <v>-6653.3</v>
      </c>
      <c r="S843">
        <v>790.099</v>
      </c>
      <c r="T843">
        <v>2765.35</v>
      </c>
    </row>
    <row r="844" spans="1:20">
      <c r="A844">
        <v>840</v>
      </c>
      <c r="B844">
        <v>1</v>
      </c>
      <c r="C844">
        <v>-20145</v>
      </c>
      <c r="D844">
        <v>-18924.5</v>
      </c>
      <c r="E844">
        <v>-6246.34</v>
      </c>
      <c r="F844">
        <v>-11175.3</v>
      </c>
      <c r="G844">
        <v>115.956</v>
      </c>
      <c r="H844">
        <v>-3458.52</v>
      </c>
      <c r="I844">
        <v>-8109.86</v>
      </c>
      <c r="J844">
        <v>-2736.64</v>
      </c>
      <c r="K844">
        <v>927.086</v>
      </c>
      <c r="L844">
        <v>-8146.25</v>
      </c>
      <c r="M844">
        <v>495.091</v>
      </c>
      <c r="N844">
        <v>-1424.74</v>
      </c>
      <c r="O844">
        <v>-7477.23</v>
      </c>
      <c r="P844">
        <v>943</v>
      </c>
      <c r="Q844">
        <v>-6784.61</v>
      </c>
      <c r="R844">
        <v>-7327.44</v>
      </c>
      <c r="S844">
        <v>771.626</v>
      </c>
      <c r="T844">
        <v>2728.4</v>
      </c>
    </row>
    <row r="845" spans="1:20">
      <c r="A845">
        <v>841</v>
      </c>
      <c r="B845">
        <v>0</v>
      </c>
      <c r="C845">
        <v>-19743.7</v>
      </c>
      <c r="D845">
        <v>-20000.3</v>
      </c>
      <c r="E845">
        <v>-5237.13</v>
      </c>
      <c r="F845">
        <v>-11574.9</v>
      </c>
      <c r="G845">
        <v>194.965</v>
      </c>
      <c r="H845">
        <v>-3605.19</v>
      </c>
      <c r="I845">
        <v>-8960.5</v>
      </c>
      <c r="J845">
        <v>-2957.75</v>
      </c>
      <c r="K845">
        <v>892.7</v>
      </c>
      <c r="L845">
        <v>-8520.27</v>
      </c>
      <c r="M845">
        <v>418.641</v>
      </c>
      <c r="N845">
        <v>-1364.2</v>
      </c>
      <c r="O845">
        <v>-7864.6</v>
      </c>
      <c r="P845">
        <v>1101.02</v>
      </c>
      <c r="Q845">
        <v>-7119.12</v>
      </c>
      <c r="R845">
        <v>-7904.1</v>
      </c>
      <c r="S845">
        <v>769.066</v>
      </c>
      <c r="T845">
        <v>2649.39</v>
      </c>
    </row>
    <row r="846" spans="1:20">
      <c r="A846">
        <v>842</v>
      </c>
      <c r="B846">
        <v>1</v>
      </c>
      <c r="C846">
        <v>-18315.3</v>
      </c>
      <c r="D846">
        <v>-20147.5</v>
      </c>
      <c r="E846">
        <v>-3693.33</v>
      </c>
      <c r="F846">
        <v>-11556.5</v>
      </c>
      <c r="G846">
        <v>-21.5848</v>
      </c>
      <c r="H846">
        <v>-3418.46</v>
      </c>
      <c r="I846">
        <v>-9642.31</v>
      </c>
      <c r="J846">
        <v>-3078.82</v>
      </c>
      <c r="K846">
        <v>811.131</v>
      </c>
      <c r="L846">
        <v>-8933.79</v>
      </c>
      <c r="M846">
        <v>318.599</v>
      </c>
      <c r="N846">
        <v>-1306.22</v>
      </c>
      <c r="O846">
        <v>-8341.21</v>
      </c>
      <c r="P846">
        <v>1332.93</v>
      </c>
      <c r="Q846">
        <v>-7289.94</v>
      </c>
      <c r="R846">
        <v>-8343.77</v>
      </c>
      <c r="S846">
        <v>771.626</v>
      </c>
      <c r="T846">
        <v>2570.38</v>
      </c>
    </row>
    <row r="847" spans="1:20">
      <c r="A847">
        <v>843</v>
      </c>
      <c r="B847">
        <v>0</v>
      </c>
      <c r="C847">
        <v>-16506.3</v>
      </c>
      <c r="D847">
        <v>-20147.5</v>
      </c>
      <c r="E847">
        <v>-2227.09</v>
      </c>
      <c r="F847">
        <v>-11683.2</v>
      </c>
      <c r="G847">
        <v>-426.872</v>
      </c>
      <c r="H847">
        <v>-3766.87</v>
      </c>
      <c r="I847">
        <v>-10008.1</v>
      </c>
      <c r="J847">
        <v>-3102.42</v>
      </c>
      <c r="K847">
        <v>716.21</v>
      </c>
      <c r="L847">
        <v>-9349.87</v>
      </c>
      <c r="M847">
        <v>221.118</v>
      </c>
      <c r="N847">
        <v>-1264.16</v>
      </c>
      <c r="O847">
        <v>-8831.18</v>
      </c>
      <c r="P847">
        <v>1445.77</v>
      </c>
      <c r="Q847">
        <v>-7268.91</v>
      </c>
      <c r="R847">
        <v>-8625.43</v>
      </c>
      <c r="S847">
        <v>787.538</v>
      </c>
      <c r="T847">
        <v>2583.73</v>
      </c>
    </row>
    <row r="848" spans="1:20">
      <c r="A848">
        <v>844</v>
      </c>
      <c r="B848">
        <v>1</v>
      </c>
      <c r="C848">
        <v>-15385.3</v>
      </c>
      <c r="D848">
        <v>-20166</v>
      </c>
      <c r="E848">
        <v>-1751.57</v>
      </c>
      <c r="F848">
        <v>-11888.4</v>
      </c>
      <c r="G848">
        <v>-460.71</v>
      </c>
      <c r="H848">
        <v>-4353.77</v>
      </c>
      <c r="I848">
        <v>-10131.7</v>
      </c>
      <c r="J848">
        <v>-3044.44</v>
      </c>
      <c r="K848">
        <v>650.551</v>
      </c>
      <c r="L848">
        <v>-9707.97</v>
      </c>
      <c r="M848">
        <v>84.1326</v>
      </c>
      <c r="N848">
        <v>-1264.16</v>
      </c>
      <c r="O848">
        <v>-9310.36</v>
      </c>
      <c r="P848">
        <v>1216.43</v>
      </c>
      <c r="Q848">
        <v>-7416.68</v>
      </c>
      <c r="R848">
        <v>-8841.42</v>
      </c>
      <c r="S848">
        <v>792.66</v>
      </c>
      <c r="T848">
        <v>2628.36</v>
      </c>
    </row>
    <row r="849" spans="1:20">
      <c r="A849">
        <v>845</v>
      </c>
      <c r="B849">
        <v>0</v>
      </c>
      <c r="C849">
        <v>-14943.1</v>
      </c>
      <c r="D849">
        <v>-20187</v>
      </c>
      <c r="E849">
        <v>-2133.8</v>
      </c>
      <c r="F849">
        <v>-11856.6</v>
      </c>
      <c r="G849">
        <v>-263.187</v>
      </c>
      <c r="H849">
        <v>-4302.94</v>
      </c>
      <c r="I849">
        <v>-10134.3</v>
      </c>
      <c r="J849">
        <v>-3020.85</v>
      </c>
      <c r="K849">
        <v>708.527</v>
      </c>
      <c r="L849">
        <v>-9931.65</v>
      </c>
      <c r="M849">
        <v>-18.4715</v>
      </c>
      <c r="N849">
        <v>-1282.63</v>
      </c>
      <c r="O849">
        <v>-9649.99</v>
      </c>
      <c r="P849">
        <v>713.112</v>
      </c>
      <c r="Q849">
        <v>-7751.19</v>
      </c>
      <c r="R849">
        <v>-9041.5</v>
      </c>
      <c r="S849">
        <v>806.008</v>
      </c>
      <c r="T849">
        <v>2588.85</v>
      </c>
    </row>
    <row r="850" spans="1:20">
      <c r="A850">
        <v>846</v>
      </c>
      <c r="B850">
        <v>1</v>
      </c>
      <c r="C850">
        <v>-14350</v>
      </c>
      <c r="D850">
        <v>-20187</v>
      </c>
      <c r="E850">
        <v>-2578.6</v>
      </c>
      <c r="F850">
        <v>-11772.5</v>
      </c>
      <c r="G850">
        <v>8.22161</v>
      </c>
      <c r="H850">
        <v>-3752.43</v>
      </c>
      <c r="I850">
        <v>-10076.3</v>
      </c>
      <c r="J850">
        <v>-3041.88</v>
      </c>
      <c r="K850">
        <v>916.835</v>
      </c>
      <c r="L850">
        <v>-9994.75</v>
      </c>
      <c r="M850">
        <v>-76.4474</v>
      </c>
      <c r="N850">
        <v>-1340.61</v>
      </c>
      <c r="O850">
        <v>-9815.69</v>
      </c>
      <c r="P850">
        <v>60.0042</v>
      </c>
      <c r="Q850">
        <v>-8069.79</v>
      </c>
      <c r="R850">
        <v>-9199.52</v>
      </c>
      <c r="S850">
        <v>924.522</v>
      </c>
      <c r="T850">
        <v>2549.35</v>
      </c>
    </row>
    <row r="851" spans="1:20">
      <c r="A851">
        <v>847</v>
      </c>
      <c r="B851">
        <v>0</v>
      </c>
      <c r="C851">
        <v>-13349</v>
      </c>
      <c r="D851">
        <v>-20187</v>
      </c>
      <c r="E851">
        <v>-2892.08</v>
      </c>
      <c r="F851">
        <v>-11772.5</v>
      </c>
      <c r="G851">
        <v>215.996</v>
      </c>
      <c r="H851">
        <v>-3233.75</v>
      </c>
      <c r="I851">
        <v>-10126.6</v>
      </c>
      <c r="J851">
        <v>-3023.41</v>
      </c>
      <c r="K851">
        <v>1235.43</v>
      </c>
      <c r="L851">
        <v>-9957.81</v>
      </c>
      <c r="M851">
        <v>-155.457</v>
      </c>
      <c r="N851">
        <v>-1438.09</v>
      </c>
      <c r="O851">
        <v>-9910.61</v>
      </c>
      <c r="P851">
        <v>-516.656</v>
      </c>
      <c r="Q851">
        <v>-8383.26</v>
      </c>
      <c r="R851">
        <v>-9376.01</v>
      </c>
      <c r="S851">
        <v>1006.09</v>
      </c>
      <c r="T851">
        <v>2583.73</v>
      </c>
    </row>
    <row r="852" spans="1:20">
      <c r="A852">
        <v>848</v>
      </c>
      <c r="B852">
        <v>1</v>
      </c>
      <c r="C852">
        <v>-12187.5</v>
      </c>
      <c r="D852">
        <v>-20187</v>
      </c>
      <c r="E852">
        <v>-1825.39</v>
      </c>
      <c r="F852">
        <v>-11846.4</v>
      </c>
      <c r="G852">
        <v>218.559</v>
      </c>
      <c r="H852">
        <v>-2725.32</v>
      </c>
      <c r="I852">
        <v>-10342.6</v>
      </c>
      <c r="J852">
        <v>-2983.9</v>
      </c>
      <c r="K852">
        <v>1382.67</v>
      </c>
      <c r="L852">
        <v>-9897.27</v>
      </c>
      <c r="M852">
        <v>-179.054</v>
      </c>
      <c r="N852">
        <v>-1556.6</v>
      </c>
      <c r="O852">
        <v>-10031.7</v>
      </c>
      <c r="P852">
        <v>-900.922</v>
      </c>
      <c r="Q852">
        <v>-8720.33</v>
      </c>
      <c r="R852">
        <v>-9628.95</v>
      </c>
      <c r="S852">
        <v>1064.07</v>
      </c>
      <c r="T852">
        <v>2628.36</v>
      </c>
    </row>
    <row r="853" spans="1:20">
      <c r="A853">
        <v>849</v>
      </c>
      <c r="B853">
        <v>0</v>
      </c>
      <c r="C853">
        <v>-11738.6</v>
      </c>
      <c r="D853">
        <v>-20094.7</v>
      </c>
      <c r="E853">
        <v>-44.1137</v>
      </c>
      <c r="F853">
        <v>-12041.3</v>
      </c>
      <c r="G853">
        <v>345.287</v>
      </c>
      <c r="H853">
        <v>-1984.98</v>
      </c>
      <c r="I853">
        <v>-10542.7</v>
      </c>
      <c r="J853">
        <v>-2999.81</v>
      </c>
      <c r="K853">
        <v>1456.55</v>
      </c>
      <c r="L853">
        <v>-9857.76</v>
      </c>
      <c r="M853">
        <v>-139.549</v>
      </c>
      <c r="N853">
        <v>-1767.46</v>
      </c>
      <c r="O853">
        <v>-10073.8</v>
      </c>
      <c r="P853">
        <v>-1193.36</v>
      </c>
      <c r="Q853">
        <v>-8925.55</v>
      </c>
      <c r="R853">
        <v>-9908.04</v>
      </c>
      <c r="S853">
        <v>1161.55</v>
      </c>
      <c r="T853">
        <v>2607.33</v>
      </c>
    </row>
    <row r="854" spans="1:20">
      <c r="A854">
        <v>850</v>
      </c>
      <c r="B854">
        <v>1</v>
      </c>
      <c r="C854">
        <v>-12985.8</v>
      </c>
      <c r="D854">
        <v>-19269.2</v>
      </c>
      <c r="E854">
        <v>-327.849</v>
      </c>
      <c r="F854">
        <v>-12278.3</v>
      </c>
      <c r="G854">
        <v>790.616</v>
      </c>
      <c r="H854">
        <v>-1094.85</v>
      </c>
      <c r="I854">
        <v>-10608.4</v>
      </c>
      <c r="J854">
        <v>-3060.35</v>
      </c>
      <c r="K854">
        <v>1596.1</v>
      </c>
      <c r="L854">
        <v>-9799.79</v>
      </c>
      <c r="M854">
        <v>-63.1045</v>
      </c>
      <c r="N854">
        <v>-2028.09</v>
      </c>
      <c r="O854">
        <v>-10018.3</v>
      </c>
      <c r="P854">
        <v>-1438.08</v>
      </c>
      <c r="Q854">
        <v>-8986.09</v>
      </c>
      <c r="R854">
        <v>-10034.3</v>
      </c>
      <c r="S854">
        <v>1224.65</v>
      </c>
      <c r="T854">
        <v>2607.33</v>
      </c>
    </row>
    <row r="855" spans="1:20">
      <c r="A855">
        <v>851</v>
      </c>
      <c r="B855">
        <v>0</v>
      </c>
      <c r="C855">
        <v>-14456.8</v>
      </c>
      <c r="D855">
        <v>-17285.2</v>
      </c>
      <c r="E855">
        <v>740.857</v>
      </c>
      <c r="F855">
        <v>-12496.9</v>
      </c>
      <c r="G855">
        <v>1420.13</v>
      </c>
      <c r="H855">
        <v>-391.97</v>
      </c>
      <c r="I855">
        <v>-10531.9</v>
      </c>
      <c r="J855">
        <v>-3136.79</v>
      </c>
      <c r="K855">
        <v>1714.62</v>
      </c>
      <c r="L855">
        <v>-9757.72</v>
      </c>
      <c r="M855">
        <v>129.29</v>
      </c>
      <c r="N855">
        <v>-2114.8</v>
      </c>
      <c r="O855">
        <v>-9862.89</v>
      </c>
      <c r="P855">
        <v>-1575.07</v>
      </c>
      <c r="Q855">
        <v>-8988.65</v>
      </c>
      <c r="R855">
        <v>-9923.43</v>
      </c>
      <c r="S855">
        <v>1280.06</v>
      </c>
      <c r="T855">
        <v>2699.68</v>
      </c>
    </row>
    <row r="856" spans="1:20">
      <c r="A856">
        <v>852</v>
      </c>
      <c r="B856">
        <v>1</v>
      </c>
      <c r="C856">
        <v>-15719.4</v>
      </c>
      <c r="D856">
        <v>-12469.2</v>
      </c>
      <c r="E856">
        <v>2142.5</v>
      </c>
      <c r="F856">
        <v>-12694.4</v>
      </c>
      <c r="G856">
        <v>2110.18</v>
      </c>
      <c r="H856">
        <v>10.774</v>
      </c>
      <c r="I856">
        <v>-10431.9</v>
      </c>
      <c r="J856">
        <v>-3218.37</v>
      </c>
      <c r="K856">
        <v>1833.13</v>
      </c>
      <c r="L856">
        <v>-9813.13</v>
      </c>
      <c r="M856">
        <v>387.353</v>
      </c>
      <c r="N856">
        <v>-2019.88</v>
      </c>
      <c r="O856">
        <v>-9776.19</v>
      </c>
      <c r="P856">
        <v>-1640.74</v>
      </c>
      <c r="Q856">
        <v>-8912.21</v>
      </c>
      <c r="R856">
        <v>-9834.16</v>
      </c>
      <c r="S856">
        <v>1343.17</v>
      </c>
      <c r="T856">
        <v>2915.67</v>
      </c>
    </row>
    <row r="857" spans="1:20">
      <c r="A857">
        <v>853</v>
      </c>
      <c r="B857">
        <v>0</v>
      </c>
      <c r="C857">
        <v>-18116.8</v>
      </c>
      <c r="D857">
        <v>1424.59</v>
      </c>
      <c r="E857">
        <v>-2590.85</v>
      </c>
      <c r="F857">
        <v>-12965.8</v>
      </c>
      <c r="G857">
        <v>2876.67</v>
      </c>
      <c r="H857">
        <v>268.837</v>
      </c>
      <c r="I857">
        <v>-10408.3</v>
      </c>
      <c r="J857">
        <v>-3257.87</v>
      </c>
      <c r="K857">
        <v>1914.71</v>
      </c>
      <c r="L857">
        <v>-10153.3</v>
      </c>
      <c r="M857">
        <v>642.851</v>
      </c>
      <c r="N857">
        <v>-1603.29</v>
      </c>
      <c r="O857">
        <v>-9944.98</v>
      </c>
      <c r="P857">
        <v>-1656.64</v>
      </c>
      <c r="Q857">
        <v>-8424.3</v>
      </c>
      <c r="R857">
        <v>-10097.9</v>
      </c>
      <c r="S857">
        <v>1398.58</v>
      </c>
      <c r="T857">
        <v>3097.29</v>
      </c>
    </row>
    <row r="858" spans="1:20">
      <c r="A858">
        <v>854</v>
      </c>
      <c r="B858">
        <v>1</v>
      </c>
      <c r="C858">
        <v>-19876.6</v>
      </c>
      <c r="D858">
        <v>15675.7</v>
      </c>
      <c r="E858">
        <v>-4171.7</v>
      </c>
      <c r="F858">
        <v>-13395.2</v>
      </c>
      <c r="G858">
        <v>3817.09</v>
      </c>
      <c r="H858">
        <v>358.111</v>
      </c>
      <c r="I858">
        <v>-10632.5</v>
      </c>
      <c r="J858">
        <v>-3278.91</v>
      </c>
      <c r="K858">
        <v>2065.03</v>
      </c>
      <c r="L858">
        <v>-11392.3</v>
      </c>
      <c r="M858">
        <v>882.445</v>
      </c>
      <c r="N858">
        <v>-781.39</v>
      </c>
      <c r="O858">
        <v>-10575</v>
      </c>
      <c r="P858">
        <v>-2012.69</v>
      </c>
      <c r="Q858">
        <v>-6758.46</v>
      </c>
      <c r="R858">
        <v>-11070.6</v>
      </c>
      <c r="S858">
        <v>1461.68</v>
      </c>
      <c r="T858">
        <v>3308.15</v>
      </c>
    </row>
    <row r="859" spans="1:20">
      <c r="A859">
        <v>855</v>
      </c>
      <c r="B859">
        <v>0</v>
      </c>
      <c r="C859">
        <v>-18261.1</v>
      </c>
      <c r="D859">
        <v>16714.3</v>
      </c>
      <c r="E859">
        <v>1439.54</v>
      </c>
      <c r="F859">
        <v>-14056.6</v>
      </c>
      <c r="G859">
        <v>4994.53</v>
      </c>
      <c r="H859">
        <v>334.509</v>
      </c>
      <c r="I859">
        <v>-11251.7</v>
      </c>
      <c r="J859">
        <v>-3205.03</v>
      </c>
      <c r="K859">
        <v>2212.28</v>
      </c>
      <c r="L859">
        <v>-13921.6</v>
      </c>
      <c r="M859">
        <v>1024.56</v>
      </c>
      <c r="N859">
        <v>-368.88</v>
      </c>
      <c r="O859">
        <v>-11950.5</v>
      </c>
      <c r="P859">
        <v>-2351.83</v>
      </c>
      <c r="Q859">
        <v>-4377.9</v>
      </c>
      <c r="R859">
        <v>-13036.1</v>
      </c>
      <c r="S859">
        <v>1554.03</v>
      </c>
      <c r="T859">
        <v>3328.68</v>
      </c>
    </row>
    <row r="860" spans="1:20">
      <c r="A860">
        <v>856</v>
      </c>
      <c r="B860">
        <v>1</v>
      </c>
      <c r="C860">
        <v>-11743.4</v>
      </c>
      <c r="D860">
        <v>3610.28</v>
      </c>
      <c r="E860">
        <v>1815.79</v>
      </c>
      <c r="F860">
        <v>-15218.6</v>
      </c>
      <c r="G860">
        <v>6372.06</v>
      </c>
      <c r="H860">
        <v>503.297</v>
      </c>
      <c r="I860">
        <v>-11675</v>
      </c>
      <c r="J860">
        <v>-2936.2</v>
      </c>
      <c r="K860">
        <v>1972.18</v>
      </c>
      <c r="L860">
        <v>-15308.9</v>
      </c>
      <c r="M860">
        <v>863.474</v>
      </c>
      <c r="N860">
        <v>-1120.48</v>
      </c>
      <c r="O860">
        <v>-13527.6</v>
      </c>
      <c r="P860">
        <v>-2349.26</v>
      </c>
      <c r="Q860">
        <v>-3236.84</v>
      </c>
      <c r="R860">
        <v>-14100.2</v>
      </c>
      <c r="S860">
        <v>1991.65</v>
      </c>
      <c r="T860">
        <v>2236.94</v>
      </c>
    </row>
    <row r="861" spans="1:20">
      <c r="A861">
        <v>857</v>
      </c>
      <c r="B861">
        <v>0</v>
      </c>
      <c r="C861">
        <v>-6882.06</v>
      </c>
      <c r="D861">
        <v>-11140.2</v>
      </c>
      <c r="E861">
        <v>-3410.08</v>
      </c>
      <c r="F861">
        <v>-16648.5</v>
      </c>
      <c r="G861">
        <v>8073.83</v>
      </c>
      <c r="H861">
        <v>763.927</v>
      </c>
      <c r="I861">
        <v>-11026</v>
      </c>
      <c r="J861">
        <v>-2411.87</v>
      </c>
      <c r="K861">
        <v>1477.09</v>
      </c>
      <c r="L861">
        <v>-13384.1</v>
      </c>
      <c r="M861">
        <v>262.705</v>
      </c>
      <c r="N861">
        <v>-1819.79</v>
      </c>
      <c r="O861">
        <v>-13833.9</v>
      </c>
      <c r="P861">
        <v>-3293.73</v>
      </c>
      <c r="Q861">
        <v>-3814.5</v>
      </c>
      <c r="R861">
        <v>-11721.3</v>
      </c>
      <c r="S861">
        <v>2407.23</v>
      </c>
      <c r="T861">
        <v>1092.8</v>
      </c>
    </row>
    <row r="862" spans="1:20">
      <c r="A862">
        <v>858</v>
      </c>
      <c r="B862">
        <v>1</v>
      </c>
      <c r="C862">
        <v>-8290.29</v>
      </c>
      <c r="D862">
        <v>-14398.3</v>
      </c>
      <c r="E862">
        <v>-6993.35</v>
      </c>
      <c r="F862">
        <v>-17213.4</v>
      </c>
      <c r="G862">
        <v>9956.71</v>
      </c>
      <c r="H862">
        <v>924.513</v>
      </c>
      <c r="I862">
        <v>-9461.24</v>
      </c>
      <c r="J862">
        <v>-1888.04</v>
      </c>
      <c r="K862">
        <v>836.818</v>
      </c>
      <c r="L862">
        <v>-10910.1</v>
      </c>
      <c r="M862">
        <v>-527.386</v>
      </c>
      <c r="N862">
        <v>-1223.67</v>
      </c>
      <c r="O862">
        <v>-12468.8</v>
      </c>
      <c r="P862">
        <v>-4622.57</v>
      </c>
      <c r="Q862">
        <v>-4923.2</v>
      </c>
      <c r="R862">
        <v>-7070.03</v>
      </c>
      <c r="S862">
        <v>2227.69</v>
      </c>
      <c r="T862">
        <v>1947.98</v>
      </c>
    </row>
    <row r="863" spans="1:20">
      <c r="A863">
        <v>859</v>
      </c>
      <c r="B863">
        <v>0</v>
      </c>
      <c r="C863">
        <v>-8755.34</v>
      </c>
      <c r="D863">
        <v>-12868</v>
      </c>
      <c r="E863">
        <v>-9932.86</v>
      </c>
      <c r="F863">
        <v>-16124.3</v>
      </c>
      <c r="G863">
        <v>11309.6</v>
      </c>
      <c r="H863">
        <v>932.221</v>
      </c>
      <c r="I863">
        <v>-7976.48</v>
      </c>
      <c r="J863">
        <v>-1661.78</v>
      </c>
      <c r="K863">
        <v>81.1056</v>
      </c>
      <c r="L863">
        <v>-10577.5</v>
      </c>
      <c r="M863">
        <v>-1280.53</v>
      </c>
      <c r="N863">
        <v>72.248</v>
      </c>
      <c r="O863">
        <v>-10826</v>
      </c>
      <c r="P863">
        <v>-4291.76</v>
      </c>
      <c r="Q863">
        <v>-5232.64</v>
      </c>
      <c r="R863">
        <v>-3820.27</v>
      </c>
      <c r="S863">
        <v>1698.24</v>
      </c>
      <c r="T863">
        <v>3540.5</v>
      </c>
    </row>
    <row r="864" spans="1:20">
      <c r="A864">
        <v>860</v>
      </c>
      <c r="B864">
        <v>1</v>
      </c>
      <c r="C864">
        <v>-9642.41</v>
      </c>
      <c r="D864">
        <v>-8201.7</v>
      </c>
      <c r="E864">
        <v>-12211.7</v>
      </c>
      <c r="F864">
        <v>-14054.2</v>
      </c>
      <c r="G864">
        <v>10387.5</v>
      </c>
      <c r="H864">
        <v>555.184</v>
      </c>
      <c r="I864">
        <v>-7276.62</v>
      </c>
      <c r="J864">
        <v>-1490.44</v>
      </c>
      <c r="K864">
        <v>-424.264</v>
      </c>
      <c r="L864">
        <v>-11523</v>
      </c>
      <c r="M864">
        <v>-1843.87</v>
      </c>
      <c r="N864">
        <v>958.866</v>
      </c>
      <c r="O864">
        <v>-10023.5</v>
      </c>
      <c r="P864">
        <v>-2650.6</v>
      </c>
      <c r="Q864">
        <v>-4328.73</v>
      </c>
      <c r="R864">
        <v>-4611.5</v>
      </c>
      <c r="S864">
        <v>1234.94</v>
      </c>
      <c r="T864">
        <v>3739.19</v>
      </c>
    </row>
    <row r="865" spans="1:20">
      <c r="A865">
        <v>861</v>
      </c>
      <c r="B865">
        <v>0</v>
      </c>
      <c r="C865">
        <v>-15156.9</v>
      </c>
      <c r="D865">
        <v>-4178.44</v>
      </c>
      <c r="E865">
        <v>-7435.55</v>
      </c>
      <c r="F865">
        <v>-12844.2</v>
      </c>
      <c r="G865">
        <v>5836.59</v>
      </c>
      <c r="H865">
        <v>-688.839</v>
      </c>
      <c r="I865">
        <v>-7316.59</v>
      </c>
      <c r="J865">
        <v>-1232.37</v>
      </c>
      <c r="K865">
        <v>-740.301</v>
      </c>
      <c r="L865">
        <v>-11587.4</v>
      </c>
      <c r="M865">
        <v>-2238.92</v>
      </c>
      <c r="N865">
        <v>736.82</v>
      </c>
      <c r="O865">
        <v>-9156.06</v>
      </c>
      <c r="P865">
        <v>-105.497</v>
      </c>
      <c r="Q865">
        <v>-3375.93</v>
      </c>
      <c r="R865">
        <v>-8264.86</v>
      </c>
      <c r="S865">
        <v>1177.43</v>
      </c>
      <c r="T865">
        <v>2413.58</v>
      </c>
    </row>
    <row r="866" spans="1:20">
      <c r="A866">
        <v>862</v>
      </c>
      <c r="B866">
        <v>1</v>
      </c>
      <c r="C866">
        <v>-18701.3</v>
      </c>
      <c r="D866">
        <v>-5186.02</v>
      </c>
      <c r="E866">
        <v>-381.147</v>
      </c>
      <c r="F866">
        <v>-13997.3</v>
      </c>
      <c r="G866">
        <v>-1391.56</v>
      </c>
      <c r="H866">
        <v>-3360.63</v>
      </c>
      <c r="I866">
        <v>-7653.66</v>
      </c>
      <c r="J866">
        <v>-847.618</v>
      </c>
      <c r="K866">
        <v>-1074.8</v>
      </c>
      <c r="L866">
        <v>-10452</v>
      </c>
      <c r="M866">
        <v>-2744.76</v>
      </c>
      <c r="N866">
        <v>371.437</v>
      </c>
      <c r="O866">
        <v>-8058.55</v>
      </c>
      <c r="P866">
        <v>1896.69</v>
      </c>
      <c r="Q866">
        <v>-3783.08</v>
      </c>
      <c r="R866">
        <v>-10426.7</v>
      </c>
      <c r="S866">
        <v>1359.06</v>
      </c>
      <c r="T866">
        <v>717.907</v>
      </c>
    </row>
    <row r="867" spans="1:20">
      <c r="A867">
        <v>863</v>
      </c>
      <c r="B867">
        <v>0</v>
      </c>
      <c r="C867">
        <v>-15956</v>
      </c>
      <c r="D867">
        <v>-7231.98</v>
      </c>
      <c r="E867">
        <v>1365.88</v>
      </c>
      <c r="F867">
        <v>-17235</v>
      </c>
      <c r="G867">
        <v>-7318.83</v>
      </c>
      <c r="H867">
        <v>-6528.28</v>
      </c>
      <c r="I867">
        <v>-7840.44</v>
      </c>
      <c r="J867">
        <v>-257.62</v>
      </c>
      <c r="K867">
        <v>-1485.74</v>
      </c>
      <c r="L867">
        <v>-9665.39</v>
      </c>
      <c r="M867">
        <v>-3339.9</v>
      </c>
      <c r="N867">
        <v>674.607</v>
      </c>
      <c r="O867">
        <v>-7853.76</v>
      </c>
      <c r="P867">
        <v>2341.54</v>
      </c>
      <c r="Q867">
        <v>-4970.35</v>
      </c>
      <c r="R867">
        <v>-9231.61</v>
      </c>
      <c r="S867">
        <v>1145.19</v>
      </c>
      <c r="T867">
        <v>606.79</v>
      </c>
    </row>
    <row r="868" spans="1:20">
      <c r="A868">
        <v>864</v>
      </c>
      <c r="B868">
        <v>1</v>
      </c>
      <c r="C868">
        <v>-10105.8</v>
      </c>
      <c r="D868">
        <v>-6506.68</v>
      </c>
      <c r="E868">
        <v>-565.602</v>
      </c>
      <c r="F868">
        <v>-19668.8</v>
      </c>
      <c r="G868">
        <v>-8532.17</v>
      </c>
      <c r="H868">
        <v>-6927.46</v>
      </c>
      <c r="I868">
        <v>-7879.95</v>
      </c>
      <c r="J868">
        <v>319.061</v>
      </c>
      <c r="K868">
        <v>-1830.54</v>
      </c>
      <c r="L868">
        <v>-9689.45</v>
      </c>
      <c r="M868">
        <v>-3579.06</v>
      </c>
      <c r="N868">
        <v>1095.84</v>
      </c>
      <c r="O868">
        <v>-8293.91</v>
      </c>
      <c r="P868">
        <v>2636.53</v>
      </c>
      <c r="Q868">
        <v>-5301.38</v>
      </c>
      <c r="R868">
        <v>-7341.87</v>
      </c>
      <c r="S868">
        <v>534.156</v>
      </c>
      <c r="T868">
        <v>2081.79</v>
      </c>
    </row>
    <row r="869" spans="1:20">
      <c r="A869">
        <v>865</v>
      </c>
      <c r="B869">
        <v>0</v>
      </c>
      <c r="C869">
        <v>-4792.88</v>
      </c>
      <c r="D869">
        <v>-5691.28</v>
      </c>
      <c r="E869">
        <v>-3267.81</v>
      </c>
      <c r="F869">
        <v>-20105.4</v>
      </c>
      <c r="G869">
        <v>-6036</v>
      </c>
      <c r="H869">
        <v>-3807.83</v>
      </c>
      <c r="I869">
        <v>-8196.43</v>
      </c>
      <c r="J869">
        <v>795.691</v>
      </c>
      <c r="K869">
        <v>-1824.95</v>
      </c>
      <c r="L869">
        <v>-10021.4</v>
      </c>
      <c r="M869">
        <v>-3183.57</v>
      </c>
      <c r="N869">
        <v>1338.02</v>
      </c>
      <c r="O869">
        <v>-8799.3</v>
      </c>
      <c r="P869">
        <v>2860.25</v>
      </c>
      <c r="Q869">
        <v>-4824.31</v>
      </c>
      <c r="R869">
        <v>-7699.64</v>
      </c>
      <c r="S869">
        <v>86.7335</v>
      </c>
      <c r="T869">
        <v>2590.99</v>
      </c>
    </row>
    <row r="870" spans="1:20">
      <c r="A870">
        <v>866</v>
      </c>
      <c r="B870">
        <v>1</v>
      </c>
      <c r="C870">
        <v>-3256.17</v>
      </c>
      <c r="D870">
        <v>-5778.46</v>
      </c>
      <c r="E870">
        <v>-5349.93</v>
      </c>
      <c r="F870">
        <v>-20166</v>
      </c>
      <c r="G870">
        <v>-1141.25</v>
      </c>
      <c r="H870">
        <v>-899.57</v>
      </c>
      <c r="I870">
        <v>-8902.36</v>
      </c>
      <c r="J870">
        <v>1156.38</v>
      </c>
      <c r="K870">
        <v>-1458.67</v>
      </c>
      <c r="L870">
        <v>-10471.8</v>
      </c>
      <c r="M870">
        <v>-2343.23</v>
      </c>
      <c r="N870">
        <v>1403.71</v>
      </c>
      <c r="O870">
        <v>-8875.29</v>
      </c>
      <c r="P870">
        <v>2978.76</v>
      </c>
      <c r="Q870">
        <v>-4184.51</v>
      </c>
      <c r="R870">
        <v>-9893.88</v>
      </c>
      <c r="S870">
        <v>-21.04</v>
      </c>
      <c r="T870">
        <v>1621.4</v>
      </c>
    </row>
    <row r="871" spans="1:20">
      <c r="A871">
        <v>867</v>
      </c>
      <c r="B871">
        <v>0</v>
      </c>
      <c r="C871">
        <v>-4873.73</v>
      </c>
      <c r="D871">
        <v>-5796.49</v>
      </c>
      <c r="E871">
        <v>-5822.68</v>
      </c>
      <c r="F871">
        <v>-20076.2</v>
      </c>
      <c r="G871">
        <v>4359.79</v>
      </c>
      <c r="H871">
        <v>567.259</v>
      </c>
      <c r="I871">
        <v>-9710.92</v>
      </c>
      <c r="J871">
        <v>1285.2</v>
      </c>
      <c r="K871">
        <v>-945.105</v>
      </c>
      <c r="L871">
        <v>-10856.1</v>
      </c>
      <c r="M871">
        <v>-1374.07</v>
      </c>
      <c r="N871">
        <v>1290.35</v>
      </c>
      <c r="O871">
        <v>-8733.17</v>
      </c>
      <c r="P871">
        <v>3208.06</v>
      </c>
      <c r="Q871">
        <v>-3929.45</v>
      </c>
      <c r="R871">
        <v>-11681</v>
      </c>
      <c r="S871">
        <v>55.3945</v>
      </c>
      <c r="T871">
        <v>948.118</v>
      </c>
    </row>
    <row r="872" spans="1:20">
      <c r="A872">
        <v>868</v>
      </c>
      <c r="B872">
        <v>1</v>
      </c>
      <c r="C872">
        <v>-6331.96</v>
      </c>
      <c r="D872">
        <v>-5076.8</v>
      </c>
      <c r="E872">
        <v>-4628.49</v>
      </c>
      <c r="F872">
        <v>-18472.8</v>
      </c>
      <c r="G872">
        <v>8158.23</v>
      </c>
      <c r="H872">
        <v>1839.14</v>
      </c>
      <c r="I872">
        <v>-10374.3</v>
      </c>
      <c r="J872">
        <v>1227.23</v>
      </c>
      <c r="K872">
        <v>-523.866</v>
      </c>
      <c r="L872">
        <v>-10890</v>
      </c>
      <c r="M872">
        <v>-389.025</v>
      </c>
      <c r="N872">
        <v>1055.89</v>
      </c>
      <c r="O872">
        <v>-9004.98</v>
      </c>
      <c r="P872">
        <v>3619</v>
      </c>
      <c r="Q872">
        <v>-4042.82</v>
      </c>
      <c r="R872">
        <v>-11985.4</v>
      </c>
      <c r="S872">
        <v>100.05</v>
      </c>
      <c r="T872">
        <v>1132.77</v>
      </c>
    </row>
    <row r="873" spans="1:20">
      <c r="A873">
        <v>869</v>
      </c>
      <c r="B873">
        <v>0</v>
      </c>
      <c r="C873">
        <v>-7108.74</v>
      </c>
      <c r="D873">
        <v>-3962.94</v>
      </c>
      <c r="E873">
        <v>-3056.9</v>
      </c>
      <c r="F873">
        <v>-14278.4</v>
      </c>
      <c r="G873">
        <v>9515.54</v>
      </c>
      <c r="H873">
        <v>1876.91</v>
      </c>
      <c r="I873">
        <v>-10848.4</v>
      </c>
      <c r="J873">
        <v>1240.54</v>
      </c>
      <c r="K873">
        <v>-374.009</v>
      </c>
      <c r="L873">
        <v>-10600.2</v>
      </c>
      <c r="M873">
        <v>601.168</v>
      </c>
      <c r="N873">
        <v>742.433</v>
      </c>
      <c r="O873">
        <v>-9953.53</v>
      </c>
      <c r="P873">
        <v>3963.81</v>
      </c>
      <c r="Q873">
        <v>-4055.7</v>
      </c>
      <c r="R873">
        <v>-11363.7</v>
      </c>
      <c r="S873">
        <v>97.4743</v>
      </c>
      <c r="T873">
        <v>1398.56</v>
      </c>
    </row>
    <row r="874" spans="1:20">
      <c r="A874">
        <v>870</v>
      </c>
      <c r="B874">
        <v>1</v>
      </c>
      <c r="C874">
        <v>-7983.43</v>
      </c>
      <c r="D874">
        <v>-3400</v>
      </c>
      <c r="E874">
        <v>-2599.6</v>
      </c>
      <c r="F874">
        <v>-9718.22</v>
      </c>
      <c r="G874">
        <v>7383.99</v>
      </c>
      <c r="H874">
        <v>1870.9</v>
      </c>
      <c r="I874">
        <v>-10565.4</v>
      </c>
      <c r="J874">
        <v>1045.16</v>
      </c>
      <c r="K874">
        <v>-228.871</v>
      </c>
      <c r="L874">
        <v>-10242.1</v>
      </c>
      <c r="M874">
        <v>1493.89</v>
      </c>
      <c r="N874">
        <v>442.284</v>
      </c>
      <c r="O874">
        <v>-11180.8</v>
      </c>
      <c r="P874">
        <v>3884.37</v>
      </c>
      <c r="Q874">
        <v>-3784.31</v>
      </c>
      <c r="R874">
        <v>-10647.4</v>
      </c>
      <c r="S874">
        <v>155.443</v>
      </c>
      <c r="T874">
        <v>1517.08</v>
      </c>
    </row>
    <row r="875" spans="1:20">
      <c r="A875">
        <v>871</v>
      </c>
      <c r="B875">
        <v>0</v>
      </c>
      <c r="C875">
        <v>-9218.81</v>
      </c>
      <c r="D875">
        <v>-3468.7</v>
      </c>
      <c r="E875">
        <v>-3205.91</v>
      </c>
      <c r="F875">
        <v>-7247.01</v>
      </c>
      <c r="G875">
        <v>2237.2</v>
      </c>
      <c r="H875">
        <v>945.556</v>
      </c>
      <c r="I875">
        <v>-9881.39</v>
      </c>
      <c r="J875">
        <v>732.13</v>
      </c>
      <c r="K875">
        <v>-150.29</v>
      </c>
      <c r="L875">
        <v>-9981.44</v>
      </c>
      <c r="M875">
        <v>2083.45</v>
      </c>
      <c r="N875">
        <v>223.719</v>
      </c>
      <c r="O875">
        <v>-12125.9</v>
      </c>
      <c r="P875">
        <v>3360.07</v>
      </c>
      <c r="Q875">
        <v>-3539.56</v>
      </c>
      <c r="R875">
        <v>-10273.9</v>
      </c>
      <c r="S875">
        <v>234.453</v>
      </c>
      <c r="T875">
        <v>1580.2</v>
      </c>
    </row>
    <row r="876" spans="1:20">
      <c r="A876">
        <v>872</v>
      </c>
      <c r="B876">
        <v>1</v>
      </c>
      <c r="C876">
        <v>-10490.7</v>
      </c>
      <c r="D876">
        <v>-3447.24</v>
      </c>
      <c r="E876">
        <v>-3752.97</v>
      </c>
      <c r="F876">
        <v>-7393.85</v>
      </c>
      <c r="G876">
        <v>-215.137</v>
      </c>
      <c r="H876">
        <v>-2129.82</v>
      </c>
      <c r="I876">
        <v>-9667.97</v>
      </c>
      <c r="J876">
        <v>784.945</v>
      </c>
      <c r="K876">
        <v>-368.855</v>
      </c>
      <c r="L876">
        <v>-9894.7</v>
      </c>
      <c r="M876">
        <v>2233.32</v>
      </c>
      <c r="N876">
        <v>136.979</v>
      </c>
      <c r="O876">
        <v>-12520.5</v>
      </c>
      <c r="P876">
        <v>2633.09</v>
      </c>
      <c r="Q876">
        <v>-3457.97</v>
      </c>
      <c r="R876">
        <v>-10157.9</v>
      </c>
      <c r="S876">
        <v>313.463</v>
      </c>
      <c r="T876">
        <v>1524.81</v>
      </c>
    </row>
    <row r="877" spans="1:20">
      <c r="A877">
        <v>873</v>
      </c>
      <c r="B877">
        <v>0</v>
      </c>
      <c r="C877">
        <v>-11137.8</v>
      </c>
      <c r="D877">
        <v>-3112.73</v>
      </c>
      <c r="E877">
        <v>-3863.75</v>
      </c>
      <c r="F877">
        <v>-9290.5</v>
      </c>
      <c r="G877">
        <v>3035.37</v>
      </c>
      <c r="H877">
        <v>-3550.29</v>
      </c>
      <c r="I877">
        <v>-9446.83</v>
      </c>
      <c r="J877">
        <v>869.108</v>
      </c>
      <c r="K877">
        <v>-381.74</v>
      </c>
      <c r="L877">
        <v>-10045</v>
      </c>
      <c r="M877">
        <v>2083.03</v>
      </c>
      <c r="N877">
        <v>213.411</v>
      </c>
      <c r="O877">
        <v>-12359.5</v>
      </c>
      <c r="P877">
        <v>1972.25</v>
      </c>
      <c r="Q877">
        <v>-3492.32</v>
      </c>
      <c r="R877">
        <v>-9999.9</v>
      </c>
      <c r="S877">
        <v>447.863</v>
      </c>
      <c r="T877">
        <v>1498.61</v>
      </c>
    </row>
    <row r="878" spans="1:20">
      <c r="A878">
        <v>874</v>
      </c>
      <c r="B878">
        <v>1</v>
      </c>
      <c r="C878">
        <v>-11087.6</v>
      </c>
      <c r="D878">
        <v>-2720.27</v>
      </c>
      <c r="E878">
        <v>-4100.78</v>
      </c>
      <c r="F878">
        <v>-10635</v>
      </c>
      <c r="G878">
        <v>7022.82</v>
      </c>
      <c r="H878">
        <v>-3523.67</v>
      </c>
      <c r="I878">
        <v>-9325.74</v>
      </c>
      <c r="J878">
        <v>850.645</v>
      </c>
      <c r="K878">
        <v>-313.462</v>
      </c>
      <c r="L878">
        <v>-10321.5</v>
      </c>
      <c r="M878">
        <v>1714.18</v>
      </c>
      <c r="N878">
        <v>184.217</v>
      </c>
      <c r="O878">
        <v>-11832.6</v>
      </c>
      <c r="P878">
        <v>1477.15</v>
      </c>
      <c r="Q878">
        <v>-3610.83</v>
      </c>
      <c r="R878">
        <v>-9841.88</v>
      </c>
      <c r="S878">
        <v>589.996</v>
      </c>
      <c r="T878">
        <v>1466.84</v>
      </c>
    </row>
    <row r="879" spans="1:20">
      <c r="A879">
        <v>875</v>
      </c>
      <c r="B879">
        <v>0</v>
      </c>
      <c r="C879">
        <v>-10410</v>
      </c>
      <c r="D879">
        <v>-2211.86</v>
      </c>
      <c r="E879">
        <v>-4374.74</v>
      </c>
      <c r="F879">
        <v>-9901.18</v>
      </c>
      <c r="G879">
        <v>8839.63</v>
      </c>
      <c r="H879">
        <v>-2049.59</v>
      </c>
      <c r="I879">
        <v>-9191.34</v>
      </c>
      <c r="J879">
        <v>700.359</v>
      </c>
      <c r="K879">
        <v>-429.398</v>
      </c>
      <c r="L879">
        <v>-10376.5</v>
      </c>
      <c r="M879">
        <v>1184.73</v>
      </c>
      <c r="N879">
        <v>-13.3076</v>
      </c>
      <c r="O879">
        <v>-11145.1</v>
      </c>
      <c r="P879">
        <v>1132.34</v>
      </c>
      <c r="Q879">
        <v>-3747.81</v>
      </c>
      <c r="R879">
        <v>-9462.3</v>
      </c>
      <c r="S879">
        <v>632.079</v>
      </c>
      <c r="T879">
        <v>1345.75</v>
      </c>
    </row>
    <row r="880" spans="1:20">
      <c r="A880">
        <v>876</v>
      </c>
      <c r="B880">
        <v>1</v>
      </c>
      <c r="C880">
        <v>-9019.18</v>
      </c>
      <c r="D880">
        <v>-1656.21</v>
      </c>
      <c r="E880">
        <v>-4746.17</v>
      </c>
      <c r="F880">
        <v>-6947.37</v>
      </c>
      <c r="G880">
        <v>9214.54</v>
      </c>
      <c r="H880">
        <v>778.875</v>
      </c>
      <c r="I880">
        <v>-8901.5</v>
      </c>
      <c r="J880">
        <v>405.362</v>
      </c>
      <c r="K880">
        <v>-458.174</v>
      </c>
      <c r="L880">
        <v>-10068.2</v>
      </c>
      <c r="M880">
        <v>629.084</v>
      </c>
      <c r="N880">
        <v>-229.295</v>
      </c>
      <c r="O880">
        <v>-10394.5</v>
      </c>
      <c r="P880">
        <v>990.201</v>
      </c>
      <c r="Q880">
        <v>-3887.37</v>
      </c>
      <c r="R880">
        <v>-8664.05</v>
      </c>
      <c r="S880">
        <v>558.225</v>
      </c>
      <c r="T880">
        <v>1359.05</v>
      </c>
    </row>
    <row r="881" spans="1:20">
      <c r="A881">
        <v>877</v>
      </c>
      <c r="B881">
        <v>0</v>
      </c>
      <c r="C881">
        <v>-7845.18</v>
      </c>
      <c r="D881">
        <v>-1161.11</v>
      </c>
      <c r="E881">
        <v>-5420.74</v>
      </c>
      <c r="F881">
        <v>-3524.6</v>
      </c>
      <c r="G881">
        <v>7179.68</v>
      </c>
      <c r="H881">
        <v>1919.44</v>
      </c>
      <c r="I881">
        <v>-8451.06</v>
      </c>
      <c r="J881">
        <v>52.3971</v>
      </c>
      <c r="K881">
        <v>-339.66</v>
      </c>
      <c r="L881">
        <v>-9652.09</v>
      </c>
      <c r="M881">
        <v>133.985</v>
      </c>
      <c r="N881">
        <v>-374.008</v>
      </c>
      <c r="O881">
        <v>-9533.17</v>
      </c>
      <c r="P881">
        <v>837.339</v>
      </c>
      <c r="Q881">
        <v>-3987.42</v>
      </c>
      <c r="R881">
        <v>-7713.36</v>
      </c>
      <c r="S881">
        <v>418.669</v>
      </c>
      <c r="T881">
        <v>1459.1</v>
      </c>
    </row>
    <row r="882" spans="1:20">
      <c r="A882">
        <v>878</v>
      </c>
      <c r="B882">
        <v>1</v>
      </c>
      <c r="C882">
        <v>-7632.6</v>
      </c>
      <c r="D882">
        <v>-964.003</v>
      </c>
      <c r="E882">
        <v>-6276.54</v>
      </c>
      <c r="F882">
        <v>-1909.13</v>
      </c>
      <c r="G882">
        <v>3565.86</v>
      </c>
      <c r="H882">
        <v>-47.135</v>
      </c>
      <c r="I882">
        <v>-7919.04</v>
      </c>
      <c r="J882">
        <v>-268.798</v>
      </c>
      <c r="K882">
        <v>-350.387</v>
      </c>
      <c r="L882">
        <v>-9238.58</v>
      </c>
      <c r="M882">
        <v>-229.293</v>
      </c>
      <c r="N882">
        <v>-395.049</v>
      </c>
      <c r="O882">
        <v>-8527.08</v>
      </c>
      <c r="P882">
        <v>507.995</v>
      </c>
      <c r="Q882">
        <v>-4103.36</v>
      </c>
      <c r="R882">
        <v>-6933.99</v>
      </c>
      <c r="S882">
        <v>244.766</v>
      </c>
      <c r="T882">
        <v>1519.65</v>
      </c>
    </row>
    <row r="883" spans="1:20">
      <c r="A883">
        <v>879</v>
      </c>
      <c r="B883">
        <v>0</v>
      </c>
      <c r="C883">
        <v>-8135.84</v>
      </c>
      <c r="D883">
        <v>-1322.53</v>
      </c>
      <c r="E883">
        <v>-6565.56</v>
      </c>
      <c r="F883">
        <v>-2067.96</v>
      </c>
      <c r="G883">
        <v>113.921</v>
      </c>
      <c r="H883">
        <v>-4109.16</v>
      </c>
      <c r="I883">
        <v>-7421.36</v>
      </c>
      <c r="J883">
        <v>-468.899</v>
      </c>
      <c r="K883">
        <v>-508.404</v>
      </c>
      <c r="L883">
        <v>-8822.5</v>
      </c>
      <c r="M883">
        <v>-429.394</v>
      </c>
      <c r="N883">
        <v>-376.587</v>
      </c>
      <c r="O883">
        <v>-7573.82</v>
      </c>
      <c r="P883">
        <v>54.9846</v>
      </c>
      <c r="Q883">
        <v>-4242.91</v>
      </c>
      <c r="R883">
        <v>-6449.62</v>
      </c>
      <c r="S883">
        <v>44.6648</v>
      </c>
      <c r="T883">
        <v>1522.23</v>
      </c>
    </row>
    <row r="884" spans="1:20">
      <c r="A884">
        <v>880</v>
      </c>
      <c r="B884">
        <v>1</v>
      </c>
      <c r="C884">
        <v>-8770.49</v>
      </c>
      <c r="D884">
        <v>-1862.29</v>
      </c>
      <c r="E884">
        <v>-6291.61</v>
      </c>
      <c r="F884">
        <v>-3134.97</v>
      </c>
      <c r="G884">
        <v>-2123.73</v>
      </c>
      <c r="H884">
        <v>-8134.82</v>
      </c>
      <c r="I884">
        <v>-6986.82</v>
      </c>
      <c r="J884">
        <v>-626.916</v>
      </c>
      <c r="K884">
        <v>-592.574</v>
      </c>
      <c r="L884">
        <v>-8445.92</v>
      </c>
      <c r="M884">
        <v>-550.488</v>
      </c>
      <c r="N884">
        <v>-337.083</v>
      </c>
      <c r="O884">
        <v>-6741.65</v>
      </c>
      <c r="P884">
        <v>-419.067</v>
      </c>
      <c r="Q884">
        <v>-4361.42</v>
      </c>
      <c r="R884">
        <v>-6188.98</v>
      </c>
      <c r="S884">
        <v>-76.4286</v>
      </c>
      <c r="T884">
        <v>1482.73</v>
      </c>
    </row>
    <row r="885" spans="1:20">
      <c r="A885">
        <v>881</v>
      </c>
      <c r="B885">
        <v>0</v>
      </c>
      <c r="C885">
        <v>-9030.75</v>
      </c>
      <c r="D885">
        <v>-2093.76</v>
      </c>
      <c r="E885">
        <v>-6123.26</v>
      </c>
      <c r="F885">
        <v>-4351.49</v>
      </c>
      <c r="G885">
        <v>-3163.37</v>
      </c>
      <c r="H885">
        <v>-8855.68</v>
      </c>
      <c r="I885">
        <v>-6626.11</v>
      </c>
      <c r="J885">
        <v>-914.167</v>
      </c>
      <c r="K885">
        <v>-647.959</v>
      </c>
      <c r="L885">
        <v>-8053.45</v>
      </c>
      <c r="M885">
        <v>-592.574</v>
      </c>
      <c r="N885">
        <v>-389.886</v>
      </c>
      <c r="O885">
        <v>-6062.33</v>
      </c>
      <c r="P885">
        <v>-856.2</v>
      </c>
      <c r="Q885">
        <v>-4461.48</v>
      </c>
      <c r="R885">
        <v>-6028.37</v>
      </c>
      <c r="S885">
        <v>-173.9</v>
      </c>
      <c r="T885">
        <v>1535.53</v>
      </c>
    </row>
    <row r="886" spans="1:20">
      <c r="A886">
        <v>882</v>
      </c>
      <c r="B886">
        <v>1</v>
      </c>
      <c r="C886">
        <v>-8727.62</v>
      </c>
      <c r="D886">
        <v>-2112.22</v>
      </c>
      <c r="E886">
        <v>-6197.11</v>
      </c>
      <c r="F886">
        <v>-4584.77</v>
      </c>
      <c r="G886">
        <v>-3160.01</v>
      </c>
      <c r="H886">
        <v>-6084.02</v>
      </c>
      <c r="I886">
        <v>-6386.5</v>
      </c>
      <c r="J886">
        <v>-1330.26</v>
      </c>
      <c r="K886">
        <v>-711.089</v>
      </c>
      <c r="L886">
        <v>-7655.82</v>
      </c>
      <c r="M886">
        <v>-537.19</v>
      </c>
      <c r="N886">
        <v>-510.982</v>
      </c>
      <c r="O886">
        <v>-5509.26</v>
      </c>
      <c r="P886">
        <v>-1214.32</v>
      </c>
      <c r="Q886">
        <v>-4577.41</v>
      </c>
      <c r="R886">
        <v>-5872.94</v>
      </c>
      <c r="S886">
        <v>-255.491</v>
      </c>
      <c r="T886">
        <v>1619.7</v>
      </c>
    </row>
    <row r="887" spans="1:20">
      <c r="A887">
        <v>883</v>
      </c>
      <c r="B887">
        <v>0</v>
      </c>
      <c r="C887">
        <v>-8380.21</v>
      </c>
      <c r="D887">
        <v>-2262.49</v>
      </c>
      <c r="E887">
        <v>-6355.13</v>
      </c>
      <c r="F887">
        <v>-3654.75</v>
      </c>
      <c r="G887">
        <v>-2438.22</v>
      </c>
      <c r="H887">
        <v>-3021.92</v>
      </c>
      <c r="I887">
        <v>-6188.98</v>
      </c>
      <c r="J887">
        <v>-1706.84</v>
      </c>
      <c r="K887">
        <v>-692.628</v>
      </c>
      <c r="L887">
        <v>-7300.29</v>
      </c>
      <c r="M887">
        <v>-437.138</v>
      </c>
      <c r="N887">
        <v>-645.372</v>
      </c>
      <c r="O887">
        <v>-5159.27</v>
      </c>
      <c r="P887">
        <v>-1493.44</v>
      </c>
      <c r="Q887">
        <v>-4735.42</v>
      </c>
      <c r="R887">
        <v>-5712.34</v>
      </c>
      <c r="S887">
        <v>-258.074</v>
      </c>
      <c r="T887">
        <v>1619.7</v>
      </c>
    </row>
    <row r="888" spans="1:20">
      <c r="A888">
        <v>884</v>
      </c>
      <c r="B888">
        <v>1</v>
      </c>
      <c r="C888">
        <v>-8240.66</v>
      </c>
      <c r="D888">
        <v>-2686.7</v>
      </c>
      <c r="E888">
        <v>-6420.84</v>
      </c>
      <c r="F888">
        <v>-2725.48</v>
      </c>
      <c r="G888">
        <v>-1790.65</v>
      </c>
      <c r="H888">
        <v>-1553.62</v>
      </c>
      <c r="I888">
        <v>-5973</v>
      </c>
      <c r="J888">
        <v>-2007</v>
      </c>
      <c r="K888">
        <v>-690.044</v>
      </c>
      <c r="L888">
        <v>-7000.13</v>
      </c>
      <c r="M888">
        <v>-302.75</v>
      </c>
      <c r="N888">
        <v>-787.513</v>
      </c>
      <c r="O888">
        <v>-5096.14</v>
      </c>
      <c r="P888">
        <v>-1656.62</v>
      </c>
      <c r="Q888">
        <v>-4838.06</v>
      </c>
      <c r="R888">
        <v>-5612.29</v>
      </c>
      <c r="S888">
        <v>-218.57</v>
      </c>
      <c r="T888">
        <v>1638.16</v>
      </c>
    </row>
    <row r="889" spans="1:20">
      <c r="A889">
        <v>885</v>
      </c>
      <c r="B889">
        <v>0</v>
      </c>
      <c r="C889">
        <v>-8251.36</v>
      </c>
      <c r="D889">
        <v>-3297.73</v>
      </c>
      <c r="E889">
        <v>-6289.04</v>
      </c>
      <c r="F889">
        <v>-2539.02</v>
      </c>
      <c r="G889">
        <v>-1598.66</v>
      </c>
      <c r="H889">
        <v>-1767.74</v>
      </c>
      <c r="I889">
        <v>-5772.89</v>
      </c>
      <c r="J889">
        <v>-2207.1</v>
      </c>
      <c r="K889">
        <v>-711.089</v>
      </c>
      <c r="L889">
        <v>-6744.64</v>
      </c>
      <c r="M889">
        <v>-179.065</v>
      </c>
      <c r="N889">
        <v>-903.442</v>
      </c>
      <c r="O889">
        <v>-5188.43</v>
      </c>
      <c r="P889">
        <v>-1735.63</v>
      </c>
      <c r="Q889">
        <v>-4822.19</v>
      </c>
      <c r="R889">
        <v>-5514.82</v>
      </c>
      <c r="S889">
        <v>-123.686</v>
      </c>
      <c r="T889">
        <v>1640.75</v>
      </c>
    </row>
    <row r="890" spans="1:20">
      <c r="A890">
        <v>886</v>
      </c>
      <c r="B890">
        <v>1</v>
      </c>
      <c r="C890">
        <v>-8464.76</v>
      </c>
      <c r="D890">
        <v>-3708.29</v>
      </c>
      <c r="E890">
        <v>-5867.42</v>
      </c>
      <c r="F890">
        <v>-3037.06</v>
      </c>
      <c r="G890">
        <v>-1712</v>
      </c>
      <c r="H890">
        <v>-2805.56</v>
      </c>
      <c r="I890">
        <v>-5614.87</v>
      </c>
      <c r="J890">
        <v>-2346.66</v>
      </c>
      <c r="K890">
        <v>-729.548</v>
      </c>
      <c r="L890">
        <v>-6541.94</v>
      </c>
      <c r="M890">
        <v>-194.939</v>
      </c>
      <c r="N890">
        <v>-1006.08</v>
      </c>
      <c r="O890">
        <v>-5367.5</v>
      </c>
      <c r="P890">
        <v>-1796.18</v>
      </c>
      <c r="Q890">
        <v>-4761.64</v>
      </c>
      <c r="R890">
        <v>-5433.22</v>
      </c>
      <c r="S890">
        <v>-2.58612</v>
      </c>
      <c r="T890">
        <v>1656.62</v>
      </c>
    </row>
    <row r="891" spans="1:20">
      <c r="A891">
        <v>887</v>
      </c>
      <c r="B891">
        <v>0</v>
      </c>
      <c r="C891">
        <v>-8648.99</v>
      </c>
      <c r="D891">
        <v>-3534.04</v>
      </c>
      <c r="E891">
        <v>-5069.21</v>
      </c>
      <c r="F891">
        <v>-3566.14</v>
      </c>
      <c r="G891">
        <v>-1964.9</v>
      </c>
      <c r="H891">
        <v>-3750.73</v>
      </c>
      <c r="I891">
        <v>-5512.23</v>
      </c>
      <c r="J891">
        <v>-2428.26</v>
      </c>
      <c r="K891">
        <v>-750.594</v>
      </c>
      <c r="L891">
        <v>-6460.35</v>
      </c>
      <c r="M891">
        <v>-255.489</v>
      </c>
      <c r="N891">
        <v>-1027.13</v>
      </c>
      <c r="O891">
        <v>-5562.44</v>
      </c>
      <c r="P891">
        <v>-1891.06</v>
      </c>
      <c r="Q891">
        <v>-4740.59</v>
      </c>
      <c r="R891">
        <v>-5393.72</v>
      </c>
      <c r="S891">
        <v>113.342</v>
      </c>
      <c r="T891">
        <v>1680.25</v>
      </c>
    </row>
    <row r="892" spans="1:20">
      <c r="A892">
        <v>888</v>
      </c>
      <c r="B892">
        <v>1</v>
      </c>
      <c r="C892">
        <v>-8857.21</v>
      </c>
      <c r="D892">
        <v>-2685.64</v>
      </c>
      <c r="E892">
        <v>-4100.05</v>
      </c>
      <c r="F892">
        <v>-3584.25</v>
      </c>
      <c r="G892">
        <v>-1911.76</v>
      </c>
      <c r="H892">
        <v>-4145.43</v>
      </c>
      <c r="I892">
        <v>-5583.48</v>
      </c>
      <c r="J892">
        <v>-2504.68</v>
      </c>
      <c r="K892">
        <v>-787.512</v>
      </c>
      <c r="L892">
        <v>-6402.39</v>
      </c>
      <c r="M892">
        <v>-387.288</v>
      </c>
      <c r="N892">
        <v>-1064.05</v>
      </c>
      <c r="O892">
        <v>-5817.92</v>
      </c>
      <c r="P892">
        <v>-2012.16</v>
      </c>
      <c r="Q892">
        <v>-4777.51</v>
      </c>
      <c r="R892">
        <v>-5354.21</v>
      </c>
      <c r="S892">
        <v>252.901</v>
      </c>
      <c r="T892">
        <v>1640.75</v>
      </c>
    </row>
    <row r="893" spans="1:20">
      <c r="A893">
        <v>889</v>
      </c>
      <c r="B893">
        <v>0</v>
      </c>
      <c r="C893">
        <v>-9120.46</v>
      </c>
      <c r="D893">
        <v>-1537.42</v>
      </c>
      <c r="E893">
        <v>-3281.15</v>
      </c>
      <c r="F893">
        <v>-3455.39</v>
      </c>
      <c r="G893">
        <v>-1197.74</v>
      </c>
      <c r="H893">
        <v>-4076.77</v>
      </c>
      <c r="I893">
        <v>-5596.42</v>
      </c>
      <c r="J893">
        <v>-2567.82</v>
      </c>
      <c r="K893">
        <v>-792.687</v>
      </c>
      <c r="L893">
        <v>-6304.92</v>
      </c>
      <c r="M893">
        <v>-642.773</v>
      </c>
      <c r="N893">
        <v>-1143.06</v>
      </c>
      <c r="O893">
        <v>-6242.12</v>
      </c>
      <c r="P893">
        <v>-2054.26</v>
      </c>
      <c r="Q893">
        <v>-4838.06</v>
      </c>
      <c r="R893">
        <v>-5240.87</v>
      </c>
      <c r="S893">
        <v>334.498</v>
      </c>
      <c r="T893">
        <v>1619.7</v>
      </c>
    </row>
    <row r="894" spans="1:20">
      <c r="A894">
        <v>890</v>
      </c>
      <c r="B894">
        <v>1</v>
      </c>
      <c r="C894">
        <v>-9260.02</v>
      </c>
      <c r="D894">
        <v>-818.912</v>
      </c>
      <c r="E894">
        <v>-2720.33</v>
      </c>
      <c r="F894">
        <v>-3550.27</v>
      </c>
      <c r="G894">
        <v>-357.798</v>
      </c>
      <c r="H894">
        <v>-3729</v>
      </c>
      <c r="I894">
        <v>-5454.27</v>
      </c>
      <c r="J894">
        <v>-2567.82</v>
      </c>
      <c r="K894">
        <v>-732.136</v>
      </c>
      <c r="L894">
        <v>-6167.95</v>
      </c>
      <c r="M894">
        <v>-956.221</v>
      </c>
      <c r="N894">
        <v>-1222.06</v>
      </c>
      <c r="O894">
        <v>-6650.11</v>
      </c>
      <c r="P894">
        <v>-1980.42</v>
      </c>
      <c r="Q894">
        <v>-4803.73</v>
      </c>
      <c r="R894">
        <v>-5061.81</v>
      </c>
      <c r="S894">
        <v>410.918</v>
      </c>
      <c r="T894">
        <v>1656.62</v>
      </c>
    </row>
    <row r="895" spans="1:20">
      <c r="A895">
        <v>891</v>
      </c>
      <c r="B895">
        <v>0</v>
      </c>
      <c r="C895">
        <v>-9249.33</v>
      </c>
      <c r="D895">
        <v>-837.705</v>
      </c>
      <c r="E895">
        <v>-2654.93</v>
      </c>
      <c r="F895">
        <v>-3819.03</v>
      </c>
      <c r="G895">
        <v>239.952</v>
      </c>
      <c r="H895">
        <v>-3144.19</v>
      </c>
      <c r="I895">
        <v>-5319.89</v>
      </c>
      <c r="J895">
        <v>-2604.74</v>
      </c>
      <c r="K895">
        <v>-711.089</v>
      </c>
      <c r="L895">
        <v>-6028.39</v>
      </c>
      <c r="M895">
        <v>-1311.76</v>
      </c>
      <c r="N895">
        <v>-1301.07</v>
      </c>
      <c r="O895">
        <v>-6866.09</v>
      </c>
      <c r="P895">
        <v>-1527.08</v>
      </c>
      <c r="Q895">
        <v>-4685.22</v>
      </c>
      <c r="R895">
        <v>-4903.79</v>
      </c>
      <c r="S895">
        <v>547.891</v>
      </c>
      <c r="T895">
        <v>1698.71</v>
      </c>
    </row>
    <row r="896" spans="1:20">
      <c r="A896">
        <v>892</v>
      </c>
      <c r="B896">
        <v>1</v>
      </c>
      <c r="C896">
        <v>-9091.31</v>
      </c>
      <c r="D896">
        <v>-1359.37</v>
      </c>
      <c r="E896">
        <v>-3195.05</v>
      </c>
      <c r="F896">
        <v>-4398.66</v>
      </c>
      <c r="G896">
        <v>661.226</v>
      </c>
      <c r="H896">
        <v>-2636.14</v>
      </c>
      <c r="I896">
        <v>-5159.28</v>
      </c>
      <c r="J896">
        <v>-2628.37</v>
      </c>
      <c r="K896">
        <v>-674.173</v>
      </c>
      <c r="L896">
        <v>-5946.79</v>
      </c>
      <c r="M896">
        <v>-1667.31</v>
      </c>
      <c r="N896">
        <v>-1398.54</v>
      </c>
      <c r="O896">
        <v>-7047.75</v>
      </c>
      <c r="P896">
        <v>-976.934</v>
      </c>
      <c r="Q896">
        <v>-4658.99</v>
      </c>
      <c r="R896">
        <v>-4764.23</v>
      </c>
      <c r="S896">
        <v>705.91</v>
      </c>
      <c r="T896">
        <v>1717.17</v>
      </c>
    </row>
    <row r="897" spans="1:20">
      <c r="A897">
        <v>893</v>
      </c>
      <c r="B897">
        <v>0</v>
      </c>
      <c r="C897">
        <v>-9007.12</v>
      </c>
      <c r="D897">
        <v>-2051.99</v>
      </c>
      <c r="E897">
        <v>-4037.93</v>
      </c>
      <c r="F897">
        <v>-5262.58</v>
      </c>
      <c r="G897">
        <v>884.976</v>
      </c>
      <c r="H897">
        <v>-2618.01</v>
      </c>
      <c r="I897">
        <v>-5022.31</v>
      </c>
      <c r="J897">
        <v>-2625.78</v>
      </c>
      <c r="K897">
        <v>-632.079</v>
      </c>
      <c r="L897">
        <v>-5888.82</v>
      </c>
      <c r="M897">
        <v>-1985.93</v>
      </c>
      <c r="N897">
        <v>-1498.6</v>
      </c>
      <c r="O897">
        <v>-7129.34</v>
      </c>
      <c r="P897">
        <v>-774.231</v>
      </c>
      <c r="Q897">
        <v>-4627.26</v>
      </c>
      <c r="R897">
        <v>-4701.09</v>
      </c>
      <c r="S897">
        <v>863.928</v>
      </c>
      <c r="T897">
        <v>1738.22</v>
      </c>
    </row>
    <row r="898" spans="1:20">
      <c r="A898">
        <v>894</v>
      </c>
      <c r="B898">
        <v>1</v>
      </c>
      <c r="C898">
        <v>-9099.41</v>
      </c>
      <c r="D898">
        <v>-2594.37</v>
      </c>
      <c r="E898">
        <v>-4838.38</v>
      </c>
      <c r="F898">
        <v>-6302.98</v>
      </c>
      <c r="G898">
        <v>1021.95</v>
      </c>
      <c r="H898">
        <v>-3171.4</v>
      </c>
      <c r="I898">
        <v>-4845.83</v>
      </c>
      <c r="J898">
        <v>-2609.92</v>
      </c>
      <c r="K898">
        <v>-650.536</v>
      </c>
      <c r="L898">
        <v>-5809.81</v>
      </c>
      <c r="M898">
        <v>-2207.1</v>
      </c>
      <c r="N898">
        <v>-1596.06</v>
      </c>
      <c r="O898">
        <v>-7058.11</v>
      </c>
      <c r="P898">
        <v>-895.661</v>
      </c>
      <c r="Q898">
        <v>-4543.07</v>
      </c>
      <c r="R898">
        <v>-4682.63</v>
      </c>
      <c r="S898">
        <v>985.033</v>
      </c>
      <c r="T898">
        <v>1719.76</v>
      </c>
    </row>
    <row r="899" spans="1:20">
      <c r="A899">
        <v>895</v>
      </c>
      <c r="B899">
        <v>0</v>
      </c>
      <c r="C899">
        <v>-9130.82</v>
      </c>
      <c r="D899">
        <v>-2767.94</v>
      </c>
      <c r="E899">
        <v>-5267.43</v>
      </c>
      <c r="F899">
        <v>-7411.7</v>
      </c>
      <c r="G899">
        <v>1013.85</v>
      </c>
      <c r="H899">
        <v>-4022.05</v>
      </c>
      <c r="I899">
        <v>-4703.68</v>
      </c>
      <c r="J899">
        <v>-2549.36</v>
      </c>
      <c r="K899">
        <v>-634.67</v>
      </c>
      <c r="L899">
        <v>-5749.26</v>
      </c>
      <c r="M899">
        <v>-2346.66</v>
      </c>
      <c r="N899">
        <v>-1677.66</v>
      </c>
      <c r="O899">
        <v>-6860.58</v>
      </c>
      <c r="P899">
        <v>-1161.51</v>
      </c>
      <c r="Q899">
        <v>-4598.44</v>
      </c>
      <c r="R899">
        <v>-4587.75</v>
      </c>
      <c r="S899">
        <v>1045.59</v>
      </c>
      <c r="T899">
        <v>1735.63</v>
      </c>
    </row>
    <row r="900" spans="1:20">
      <c r="A900">
        <v>896</v>
      </c>
      <c r="B900">
        <v>1</v>
      </c>
      <c r="C900">
        <v>-9009.71</v>
      </c>
      <c r="D900">
        <v>-2670.47</v>
      </c>
      <c r="E900">
        <v>-5372.67</v>
      </c>
      <c r="F900">
        <v>-8459.87</v>
      </c>
      <c r="G900">
        <v>410.281</v>
      </c>
      <c r="H900">
        <v>-5239.24</v>
      </c>
      <c r="I900">
        <v>-4624.67</v>
      </c>
      <c r="J900">
        <v>-2472.95</v>
      </c>
      <c r="K900">
        <v>-555.66</v>
      </c>
      <c r="L900">
        <v>-5709.76</v>
      </c>
      <c r="M900">
        <v>-2409.8</v>
      </c>
      <c r="N900">
        <v>-1717.17</v>
      </c>
      <c r="O900">
        <v>-6663.06</v>
      </c>
      <c r="P900">
        <v>-1280.02</v>
      </c>
      <c r="Q900">
        <v>-4698.5</v>
      </c>
      <c r="R900">
        <v>-4429.73</v>
      </c>
      <c r="S900">
        <v>1029.72</v>
      </c>
      <c r="T900">
        <v>1777.72</v>
      </c>
    </row>
    <row r="901" spans="1:20">
      <c r="A901">
        <v>897</v>
      </c>
      <c r="B901">
        <v>0</v>
      </c>
      <c r="C901">
        <v>-9022.99</v>
      </c>
      <c r="D901">
        <v>-2441.22</v>
      </c>
      <c r="E901">
        <v>-5354.21</v>
      </c>
      <c r="F901">
        <v>-9302.43</v>
      </c>
      <c r="G901">
        <v>-361.042</v>
      </c>
      <c r="H901">
        <v>-5846.42</v>
      </c>
      <c r="I901">
        <v>-4564.12</v>
      </c>
      <c r="J901">
        <v>-2409.8</v>
      </c>
      <c r="K901">
        <v>-439.738</v>
      </c>
      <c r="L901">
        <v>-5688.71</v>
      </c>
      <c r="M901">
        <v>-2372.89</v>
      </c>
      <c r="N901">
        <v>-1738.22</v>
      </c>
      <c r="O901">
        <v>-6428.62</v>
      </c>
      <c r="P901">
        <v>-1324.71</v>
      </c>
      <c r="Q901">
        <v>-4740.59</v>
      </c>
      <c r="R901">
        <v>-4345.54</v>
      </c>
      <c r="S901">
        <v>987.623</v>
      </c>
      <c r="T901">
        <v>1759.27</v>
      </c>
    </row>
    <row r="902" spans="1:20">
      <c r="A902">
        <v>898</v>
      </c>
      <c r="B902">
        <v>1</v>
      </c>
      <c r="C902">
        <v>-9086.13</v>
      </c>
      <c r="D902">
        <v>-2159.5</v>
      </c>
      <c r="E902">
        <v>-5351.62</v>
      </c>
      <c r="F902">
        <v>-10266.7</v>
      </c>
      <c r="G902">
        <v>-961.7</v>
      </c>
      <c r="H902">
        <v>-4995.46</v>
      </c>
      <c r="I902">
        <v>-4543.07</v>
      </c>
      <c r="J902">
        <v>-2372.89</v>
      </c>
      <c r="K902">
        <v>-300.175</v>
      </c>
      <c r="L902">
        <v>-5707.17</v>
      </c>
      <c r="M902">
        <v>-2256.97</v>
      </c>
      <c r="N902">
        <v>-1756.67</v>
      </c>
      <c r="O902">
        <v>-6189</v>
      </c>
      <c r="P902">
        <v>-1414.4</v>
      </c>
      <c r="Q902">
        <v>-4740.59</v>
      </c>
      <c r="R902">
        <v>-4345.54</v>
      </c>
      <c r="S902">
        <v>969.167</v>
      </c>
      <c r="T902">
        <v>1738.22</v>
      </c>
    </row>
    <row r="903" spans="1:20">
      <c r="A903">
        <v>899</v>
      </c>
      <c r="B903">
        <v>0</v>
      </c>
      <c r="C903">
        <v>-8975.4</v>
      </c>
      <c r="D903">
        <v>-1943.52</v>
      </c>
      <c r="E903">
        <v>-5317.3</v>
      </c>
      <c r="F903">
        <v>-11554.5</v>
      </c>
      <c r="G903">
        <v>-1456.5</v>
      </c>
      <c r="H903">
        <v>-4015.92</v>
      </c>
      <c r="I903">
        <v>-4524.61</v>
      </c>
      <c r="J903">
        <v>-2312.33</v>
      </c>
      <c r="K903">
        <v>-218.573</v>
      </c>
      <c r="L903">
        <v>-5783.58</v>
      </c>
      <c r="M903">
        <v>-2043.58</v>
      </c>
      <c r="N903">
        <v>-1759.27</v>
      </c>
      <c r="O903">
        <v>-5973.02</v>
      </c>
      <c r="P903">
        <v>-1466.87</v>
      </c>
      <c r="Q903">
        <v>-4759.05</v>
      </c>
      <c r="R903">
        <v>-4327.09</v>
      </c>
      <c r="S903">
        <v>966.574</v>
      </c>
      <c r="T903">
        <v>1701.3</v>
      </c>
    </row>
    <row r="904" spans="1:20">
      <c r="A904">
        <v>900</v>
      </c>
      <c r="B904">
        <v>1</v>
      </c>
      <c r="C904">
        <v>-8941.39</v>
      </c>
      <c r="D904">
        <v>-1780.31</v>
      </c>
      <c r="E904">
        <v>-5291.07</v>
      </c>
      <c r="F904">
        <v>-12557.7</v>
      </c>
      <c r="G904">
        <v>-1559.15</v>
      </c>
      <c r="H904">
        <v>-3945.61</v>
      </c>
      <c r="I904">
        <v>-4540.47</v>
      </c>
      <c r="J904">
        <v>-2254.37</v>
      </c>
      <c r="K904">
        <v>-179.069</v>
      </c>
      <c r="L904">
        <v>-5865.19</v>
      </c>
      <c r="M904">
        <v>-1803.96</v>
      </c>
      <c r="N904">
        <v>-1701.3</v>
      </c>
      <c r="O904">
        <v>-5735.99</v>
      </c>
      <c r="P904">
        <v>-1235.02</v>
      </c>
      <c r="Q904">
        <v>-4817.01</v>
      </c>
      <c r="R904">
        <v>-4250.67</v>
      </c>
      <c r="S904">
        <v>1006.08</v>
      </c>
      <c r="T904">
        <v>1659.21</v>
      </c>
    </row>
    <row r="905" spans="1:20">
      <c r="A905">
        <v>901</v>
      </c>
      <c r="B905">
        <v>0</v>
      </c>
      <c r="C905">
        <v>-9138.91</v>
      </c>
      <c r="D905">
        <v>-1830.5</v>
      </c>
      <c r="E905">
        <v>-5259.34</v>
      </c>
      <c r="F905">
        <v>-13714.3</v>
      </c>
      <c r="G905">
        <v>-1561.74</v>
      </c>
      <c r="H905">
        <v>-5046.86</v>
      </c>
      <c r="I905">
        <v>-4601.03</v>
      </c>
      <c r="J905">
        <v>-2156.91</v>
      </c>
      <c r="K905">
        <v>-121.108</v>
      </c>
      <c r="L905">
        <v>-6015.42</v>
      </c>
      <c r="M905">
        <v>-1624.89</v>
      </c>
      <c r="N905">
        <v>-1640.75</v>
      </c>
      <c r="O905">
        <v>-5535.88</v>
      </c>
      <c r="P905">
        <v>-1029.72</v>
      </c>
      <c r="Q905">
        <v>-4822.19</v>
      </c>
      <c r="R905">
        <v>-4205.98</v>
      </c>
      <c r="S905">
        <v>1064.04</v>
      </c>
      <c r="T905">
        <v>1696.12</v>
      </c>
    </row>
    <row r="906" spans="1:20">
      <c r="A906">
        <v>902</v>
      </c>
      <c r="B906">
        <v>1</v>
      </c>
      <c r="C906">
        <v>-9391.8</v>
      </c>
      <c r="D906">
        <v>-2028.02</v>
      </c>
      <c r="E906">
        <v>-5156.69</v>
      </c>
      <c r="F906">
        <v>-15721.5</v>
      </c>
      <c r="G906">
        <v>-1725.25</v>
      </c>
      <c r="H906">
        <v>-6197.38</v>
      </c>
      <c r="I906">
        <v>-4603.62</v>
      </c>
      <c r="J906">
        <v>-2038.4</v>
      </c>
      <c r="K906">
        <v>-97.4652</v>
      </c>
      <c r="L906">
        <v>-6236.59</v>
      </c>
      <c r="M906">
        <v>-1411.51</v>
      </c>
      <c r="N906">
        <v>-1564.34</v>
      </c>
      <c r="O906">
        <v>-5451.68</v>
      </c>
      <c r="P906">
        <v>-1098.35</v>
      </c>
      <c r="Q906">
        <v>-4798.55</v>
      </c>
      <c r="R906">
        <v>-4300.85</v>
      </c>
      <c r="S906">
        <v>1087.68</v>
      </c>
      <c r="T906">
        <v>1664.4</v>
      </c>
    </row>
    <row r="907" spans="1:20">
      <c r="A907">
        <v>903</v>
      </c>
      <c r="B907">
        <v>0</v>
      </c>
      <c r="C907">
        <v>-9634.01</v>
      </c>
      <c r="D907">
        <v>-2225.54</v>
      </c>
      <c r="E907">
        <v>-4951.09</v>
      </c>
      <c r="F907">
        <v>-17894</v>
      </c>
      <c r="G907">
        <v>-2655.49</v>
      </c>
      <c r="H907">
        <v>-6523.5</v>
      </c>
      <c r="I907">
        <v>-4637.94</v>
      </c>
      <c r="J907">
        <v>-1975.25</v>
      </c>
      <c r="K907">
        <v>-100.06</v>
      </c>
      <c r="L907">
        <v>-6413.06</v>
      </c>
      <c r="M907">
        <v>-1227.25</v>
      </c>
      <c r="N907">
        <v>-1464.28</v>
      </c>
      <c r="O907">
        <v>-5433.23</v>
      </c>
      <c r="P907">
        <v>-1335.38</v>
      </c>
      <c r="Q907">
        <v>-4801.15</v>
      </c>
      <c r="R907">
        <v>-4440.41</v>
      </c>
      <c r="S907">
        <v>1085.09</v>
      </c>
      <c r="T907">
        <v>1524.83</v>
      </c>
    </row>
    <row r="908" spans="1:20">
      <c r="A908">
        <v>904</v>
      </c>
      <c r="B908">
        <v>1</v>
      </c>
      <c r="C908">
        <v>-9699.76</v>
      </c>
      <c r="D908">
        <v>-2496.89</v>
      </c>
      <c r="E908">
        <v>-4777.5</v>
      </c>
      <c r="F908">
        <v>-19400.1</v>
      </c>
      <c r="G908">
        <v>-4768.28</v>
      </c>
      <c r="H908">
        <v>-6328.57</v>
      </c>
      <c r="I908">
        <v>-4738</v>
      </c>
      <c r="J908">
        <v>-1882.97</v>
      </c>
      <c r="K908">
        <v>-60.5549</v>
      </c>
      <c r="L908">
        <v>-6573.68</v>
      </c>
      <c r="M908">
        <v>-1111.33</v>
      </c>
      <c r="N908">
        <v>-1422.18</v>
      </c>
      <c r="O908">
        <v>-5412.18</v>
      </c>
      <c r="P908">
        <v>-1572.41</v>
      </c>
      <c r="Q908">
        <v>-4817.01</v>
      </c>
      <c r="R908">
        <v>-4577.38</v>
      </c>
      <c r="S908">
        <v>1069.23</v>
      </c>
      <c r="T908">
        <v>1480.14</v>
      </c>
    </row>
    <row r="909" spans="1:20">
      <c r="A909">
        <v>905</v>
      </c>
      <c r="B909">
        <v>0</v>
      </c>
      <c r="C909">
        <v>-9623.34</v>
      </c>
      <c r="D909">
        <v>-2464.88</v>
      </c>
      <c r="E909">
        <v>-4911.88</v>
      </c>
      <c r="F909">
        <v>-20063.3</v>
      </c>
      <c r="G909">
        <v>-7385.97</v>
      </c>
      <c r="H909">
        <v>-6183.82</v>
      </c>
      <c r="I909">
        <v>-4909.28</v>
      </c>
      <c r="J909">
        <v>-1740.81</v>
      </c>
      <c r="K909">
        <v>-21.0502</v>
      </c>
      <c r="L909">
        <v>-6655.28</v>
      </c>
      <c r="M909">
        <v>-1027.13</v>
      </c>
      <c r="N909">
        <v>-1366.81</v>
      </c>
      <c r="O909">
        <v>-5449.08</v>
      </c>
      <c r="P909">
        <v>-1735.62</v>
      </c>
      <c r="Q909">
        <v>-4914.47</v>
      </c>
      <c r="R909">
        <v>-4735.4</v>
      </c>
      <c r="S909">
        <v>1064.04</v>
      </c>
      <c r="T909">
        <v>1482.73</v>
      </c>
    </row>
    <row r="910" spans="1:20">
      <c r="A910">
        <v>906</v>
      </c>
      <c r="B910">
        <v>1</v>
      </c>
      <c r="C910">
        <v>-9818.56</v>
      </c>
      <c r="D910">
        <v>-2433.73</v>
      </c>
      <c r="E910">
        <v>-5072.49</v>
      </c>
      <c r="F910">
        <v>-20166</v>
      </c>
      <c r="G910">
        <v>-9964.45</v>
      </c>
      <c r="H910">
        <v>-5719.86</v>
      </c>
      <c r="I910">
        <v>-5167.36</v>
      </c>
      <c r="J910">
        <v>-1624.89</v>
      </c>
      <c r="K910">
        <v>36.9092</v>
      </c>
      <c r="L910">
        <v>-6713.24</v>
      </c>
      <c r="M910">
        <v>-1027.13</v>
      </c>
      <c r="N910">
        <v>-1303.66</v>
      </c>
      <c r="O910">
        <v>-5565</v>
      </c>
      <c r="P910">
        <v>-1759.27</v>
      </c>
      <c r="Q910">
        <v>-4940.71</v>
      </c>
      <c r="R910">
        <v>-4948.78</v>
      </c>
      <c r="S910">
        <v>1087.68</v>
      </c>
      <c r="T910">
        <v>1498.59</v>
      </c>
    </row>
    <row r="911" spans="1:20">
      <c r="A911">
        <v>907</v>
      </c>
      <c r="B911">
        <v>0</v>
      </c>
      <c r="C911">
        <v>-10334.7</v>
      </c>
      <c r="D911">
        <v>-2667.88</v>
      </c>
      <c r="E911">
        <v>-5135.64</v>
      </c>
      <c r="F911">
        <v>-20187</v>
      </c>
      <c r="G911">
        <v>-12468.8</v>
      </c>
      <c r="H911">
        <v>-4513.38</v>
      </c>
      <c r="I911">
        <v>-5385.93</v>
      </c>
      <c r="J911">
        <v>-1503.78</v>
      </c>
      <c r="K911">
        <v>97.4644</v>
      </c>
      <c r="L911">
        <v>-6829.16</v>
      </c>
      <c r="M911">
        <v>-1045.58</v>
      </c>
      <c r="N911">
        <v>-1340.57</v>
      </c>
      <c r="O911">
        <v>-5759.93</v>
      </c>
      <c r="P911">
        <v>-1738.22</v>
      </c>
      <c r="Q911">
        <v>-4990.88</v>
      </c>
      <c r="R911">
        <v>-5336.04</v>
      </c>
      <c r="S911">
        <v>1029.72</v>
      </c>
      <c r="T911">
        <v>1540.69</v>
      </c>
    </row>
    <row r="912" spans="1:20">
      <c r="A912">
        <v>908</v>
      </c>
      <c r="B912">
        <v>1</v>
      </c>
      <c r="C912">
        <v>-10642.7</v>
      </c>
      <c r="D912">
        <v>-2720.65</v>
      </c>
      <c r="E912">
        <v>-5394</v>
      </c>
      <c r="F912">
        <v>-20150.1</v>
      </c>
      <c r="G912">
        <v>-14259.2</v>
      </c>
      <c r="H912">
        <v>-3639.65</v>
      </c>
      <c r="I912">
        <v>-5583.46</v>
      </c>
      <c r="J912">
        <v>-1424.77</v>
      </c>
      <c r="K912">
        <v>155.424</v>
      </c>
      <c r="L912">
        <v>-6987.18</v>
      </c>
      <c r="M912">
        <v>-1066.63</v>
      </c>
      <c r="N912">
        <v>-1419.58</v>
      </c>
      <c r="O912">
        <v>-5960.05</v>
      </c>
      <c r="P912">
        <v>-1867.4</v>
      </c>
      <c r="Q912">
        <v>-5169.95</v>
      </c>
      <c r="R912">
        <v>-5849.61</v>
      </c>
      <c r="S912">
        <v>987.623</v>
      </c>
      <c r="T912">
        <v>1503.78</v>
      </c>
    </row>
    <row r="913" spans="1:20">
      <c r="A913">
        <v>909</v>
      </c>
      <c r="B913">
        <v>0</v>
      </c>
      <c r="C913">
        <v>-10927.3</v>
      </c>
      <c r="D913">
        <v>-2638.76</v>
      </c>
      <c r="E913">
        <v>-5891.71</v>
      </c>
      <c r="F913">
        <v>-19923.5</v>
      </c>
      <c r="G913">
        <v>-14785.2</v>
      </c>
      <c r="H913">
        <v>-4422.79</v>
      </c>
      <c r="I913">
        <v>-5928.62</v>
      </c>
      <c r="J913">
        <v>-1345.76</v>
      </c>
      <c r="K913">
        <v>234.433</v>
      </c>
      <c r="L913">
        <v>-7182.11</v>
      </c>
      <c r="M913">
        <v>-1048.18</v>
      </c>
      <c r="N913">
        <v>-1461.68</v>
      </c>
      <c r="O913">
        <v>-6191.89</v>
      </c>
      <c r="P913">
        <v>-2107.02</v>
      </c>
      <c r="Q913">
        <v>-5272.61</v>
      </c>
      <c r="R913">
        <v>-6289.35</v>
      </c>
      <c r="S913">
        <v>987.623</v>
      </c>
      <c r="T913">
        <v>1424.77</v>
      </c>
    </row>
    <row r="914" spans="1:20">
      <c r="A914">
        <v>910</v>
      </c>
      <c r="B914">
        <v>1</v>
      </c>
      <c r="C914">
        <v>-11272.2</v>
      </c>
      <c r="D914">
        <v>-2430.85</v>
      </c>
      <c r="E914">
        <v>-5717.27</v>
      </c>
      <c r="F914">
        <v>-19639.1</v>
      </c>
      <c r="G914">
        <v>-13897.1</v>
      </c>
      <c r="H914">
        <v>-6150.34</v>
      </c>
      <c r="I914">
        <v>-6368.36</v>
      </c>
      <c r="J914">
        <v>-1285.21</v>
      </c>
      <c r="K914">
        <v>350.351</v>
      </c>
      <c r="L914">
        <v>-7474.5</v>
      </c>
      <c r="M914">
        <v>-1027.13</v>
      </c>
      <c r="N914">
        <v>-1406.32</v>
      </c>
      <c r="O914">
        <v>-6544.83</v>
      </c>
      <c r="P914">
        <v>-2304.55</v>
      </c>
      <c r="Q914">
        <v>-5367.48</v>
      </c>
      <c r="R914">
        <v>-6626.44</v>
      </c>
      <c r="S914">
        <v>969.169</v>
      </c>
      <c r="T914">
        <v>1438.03</v>
      </c>
    </row>
    <row r="915" spans="1:20">
      <c r="A915">
        <v>911</v>
      </c>
      <c r="B915">
        <v>0</v>
      </c>
      <c r="C915">
        <v>-11414.3</v>
      </c>
      <c r="D915">
        <v>-2557.43</v>
      </c>
      <c r="E915">
        <v>-5567.87</v>
      </c>
      <c r="F915">
        <v>-19573.4</v>
      </c>
      <c r="G915">
        <v>-12374.9</v>
      </c>
      <c r="H915">
        <v>-6937.01</v>
      </c>
      <c r="I915">
        <v>-6797.72</v>
      </c>
      <c r="J915">
        <v>-1282.61</v>
      </c>
      <c r="K915">
        <v>489.916</v>
      </c>
      <c r="L915">
        <v>-7885.4</v>
      </c>
      <c r="M915">
        <v>-1045.58</v>
      </c>
      <c r="N915">
        <v>-1361.62</v>
      </c>
      <c r="O915">
        <v>-6939.88</v>
      </c>
      <c r="P915">
        <v>-2465.16</v>
      </c>
      <c r="Q915">
        <v>-5599.31</v>
      </c>
      <c r="R915">
        <v>-7071.66</v>
      </c>
      <c r="S915">
        <v>948.118</v>
      </c>
      <c r="T915">
        <v>1482.73</v>
      </c>
    </row>
    <row r="916" spans="1:20">
      <c r="A916">
        <v>912</v>
      </c>
      <c r="B916">
        <v>1</v>
      </c>
      <c r="C916">
        <v>-11604.1</v>
      </c>
      <c r="D916">
        <v>-2615.12</v>
      </c>
      <c r="E916">
        <v>-5888.83</v>
      </c>
      <c r="F916">
        <v>-19077.7</v>
      </c>
      <c r="G916">
        <v>-11870.2</v>
      </c>
      <c r="H916">
        <v>-6394.06</v>
      </c>
      <c r="I916">
        <v>-7329.73</v>
      </c>
      <c r="J916">
        <v>-1285.21</v>
      </c>
      <c r="K916">
        <v>626.884</v>
      </c>
      <c r="L916">
        <v>-8341</v>
      </c>
      <c r="M916">
        <v>-1048.18</v>
      </c>
      <c r="N916">
        <v>-1382.67</v>
      </c>
      <c r="O916">
        <v>-7242.66</v>
      </c>
      <c r="P916">
        <v>-2491.41</v>
      </c>
      <c r="Q916">
        <v>-5989.16</v>
      </c>
      <c r="R916">
        <v>-7664.23</v>
      </c>
      <c r="S916">
        <v>911.211</v>
      </c>
      <c r="T916">
        <v>1369.41</v>
      </c>
    </row>
    <row r="917" spans="1:20">
      <c r="A917">
        <v>913</v>
      </c>
      <c r="B917">
        <v>0</v>
      </c>
      <c r="C917">
        <v>-11717.1</v>
      </c>
      <c r="D917">
        <v>-2138.19</v>
      </c>
      <c r="E917">
        <v>-5606.83</v>
      </c>
      <c r="F917">
        <v>-17657.9</v>
      </c>
      <c r="G917">
        <v>-13627.9</v>
      </c>
      <c r="H917">
        <v>-5403.84</v>
      </c>
      <c r="I917">
        <v>-7882.8</v>
      </c>
      <c r="J917">
        <v>-1227.25</v>
      </c>
      <c r="K917">
        <v>729.542</v>
      </c>
      <c r="L917">
        <v>-8720.2</v>
      </c>
      <c r="M917">
        <v>-971.768</v>
      </c>
      <c r="N917">
        <v>-1438.03</v>
      </c>
      <c r="O917">
        <v>-7514</v>
      </c>
      <c r="P917">
        <v>-2227.86</v>
      </c>
      <c r="Q917">
        <v>-6481.68</v>
      </c>
      <c r="R917">
        <v>-8127.62</v>
      </c>
      <c r="S917">
        <v>869.108</v>
      </c>
      <c r="T917">
        <v>1264.16</v>
      </c>
    </row>
    <row r="918" spans="1:20">
      <c r="A918">
        <v>914</v>
      </c>
      <c r="B918">
        <v>1</v>
      </c>
      <c r="C918">
        <v>-11690.9</v>
      </c>
      <c r="D918">
        <v>-1572.14</v>
      </c>
      <c r="E918">
        <v>-5406.98</v>
      </c>
      <c r="F918">
        <v>-16193.9</v>
      </c>
      <c r="G918">
        <v>-16706.7</v>
      </c>
      <c r="H918">
        <v>-4363.46</v>
      </c>
      <c r="I918">
        <v>-8435.87</v>
      </c>
      <c r="J918">
        <v>-1074.43</v>
      </c>
      <c r="K918">
        <v>842.861</v>
      </c>
      <c r="L918">
        <v>-8980.88</v>
      </c>
      <c r="M918">
        <v>-797.893</v>
      </c>
      <c r="N918">
        <v>-1556.55</v>
      </c>
      <c r="O918">
        <v>-7980.26</v>
      </c>
      <c r="P918">
        <v>-1624.63</v>
      </c>
      <c r="Q918">
        <v>-6958.33</v>
      </c>
      <c r="R918">
        <v>-8425.21</v>
      </c>
      <c r="S918">
        <v>795.295</v>
      </c>
      <c r="T918">
        <v>1282.61</v>
      </c>
    </row>
    <row r="919" spans="1:20">
      <c r="A919">
        <v>915</v>
      </c>
      <c r="B919">
        <v>0</v>
      </c>
      <c r="C919">
        <v>-11585.3</v>
      </c>
      <c r="D919">
        <v>-1161.23</v>
      </c>
      <c r="E919">
        <v>-5195.93</v>
      </c>
      <c r="F919">
        <v>-15456.8</v>
      </c>
      <c r="G919">
        <v>-19089.5</v>
      </c>
      <c r="H919">
        <v>-3420.81</v>
      </c>
      <c r="I919">
        <v>-8952.03</v>
      </c>
      <c r="J919">
        <v>-855.852</v>
      </c>
      <c r="K919">
        <v>1021.93</v>
      </c>
      <c r="L919">
        <v>-9215.31</v>
      </c>
      <c r="M919">
        <v>-560.864</v>
      </c>
      <c r="N919">
        <v>-1601.25</v>
      </c>
      <c r="O919">
        <v>-8517.47</v>
      </c>
      <c r="P919">
        <v>-818.681</v>
      </c>
      <c r="Q919">
        <v>-7392.88</v>
      </c>
      <c r="R919">
        <v>-8757.1</v>
      </c>
      <c r="S919">
        <v>637.276</v>
      </c>
      <c r="T919">
        <v>1340.57</v>
      </c>
    </row>
    <row r="920" spans="1:20">
      <c r="A920">
        <v>916</v>
      </c>
      <c r="B920">
        <v>1</v>
      </c>
      <c r="C920">
        <v>-11250.8</v>
      </c>
      <c r="D920">
        <v>-724.082</v>
      </c>
      <c r="E920">
        <v>-4674.57</v>
      </c>
      <c r="F920">
        <v>-14790.2</v>
      </c>
      <c r="G920">
        <v>-20002.8</v>
      </c>
      <c r="H920">
        <v>-3540.11</v>
      </c>
      <c r="I920">
        <v>-9426.09</v>
      </c>
      <c r="J920">
        <v>-602.969</v>
      </c>
      <c r="K920">
        <v>1198.4</v>
      </c>
      <c r="L920">
        <v>-9454.93</v>
      </c>
      <c r="M920">
        <v>-323.835</v>
      </c>
      <c r="N920">
        <v>-1524.84</v>
      </c>
      <c r="O920">
        <v>-9009.99</v>
      </c>
      <c r="P920">
        <v>50.4246</v>
      </c>
      <c r="Q920">
        <v>-7882.8</v>
      </c>
      <c r="R920">
        <v>-9244.42</v>
      </c>
      <c r="S920">
        <v>460.803</v>
      </c>
      <c r="T920">
        <v>1382.67</v>
      </c>
    </row>
    <row r="921" spans="1:20">
      <c r="A921">
        <v>917</v>
      </c>
      <c r="B921">
        <v>0</v>
      </c>
      <c r="C921">
        <v>-10969.1</v>
      </c>
      <c r="D921">
        <v>-365.942</v>
      </c>
      <c r="E921">
        <v>-4371.79</v>
      </c>
      <c r="F921">
        <v>-13465.2</v>
      </c>
      <c r="G921">
        <v>-20126.5</v>
      </c>
      <c r="H921">
        <v>-5326.4</v>
      </c>
      <c r="I921">
        <v>-9918.59</v>
      </c>
      <c r="J921">
        <v>-342.29</v>
      </c>
      <c r="K921">
        <v>1340.57</v>
      </c>
      <c r="L921">
        <v>-9689.36</v>
      </c>
      <c r="M921">
        <v>-49.9025</v>
      </c>
      <c r="N921">
        <v>-1498.59</v>
      </c>
      <c r="O921">
        <v>-9431.28</v>
      </c>
      <c r="P921">
        <v>845.714</v>
      </c>
      <c r="Q921">
        <v>-8288.24</v>
      </c>
      <c r="R921">
        <v>-9800.08</v>
      </c>
      <c r="S921">
        <v>300.186</v>
      </c>
      <c r="T921">
        <v>1345.77</v>
      </c>
    </row>
    <row r="922" spans="1:20">
      <c r="A922">
        <v>918</v>
      </c>
      <c r="B922">
        <v>1</v>
      </c>
      <c r="C922">
        <v>-10919.2</v>
      </c>
      <c r="D922">
        <v>-105.263</v>
      </c>
      <c r="E922">
        <v>-4248.08</v>
      </c>
      <c r="F922">
        <v>-12011.6</v>
      </c>
      <c r="G922">
        <v>-20147.5</v>
      </c>
      <c r="H922">
        <v>-8007.51</v>
      </c>
      <c r="I922">
        <v>-10432.2</v>
      </c>
      <c r="J922">
        <v>-163.22</v>
      </c>
      <c r="K922">
        <v>1474.93</v>
      </c>
      <c r="L922">
        <v>-9928.99</v>
      </c>
      <c r="M922">
        <v>247.682</v>
      </c>
      <c r="N922">
        <v>-1559.14</v>
      </c>
      <c r="O922">
        <v>-9784.22</v>
      </c>
      <c r="P922">
        <v>1446.08</v>
      </c>
      <c r="Q922">
        <v>-8433</v>
      </c>
      <c r="R922">
        <v>-10295.2</v>
      </c>
      <c r="S922">
        <v>144.768</v>
      </c>
      <c r="T922">
        <v>1266.76</v>
      </c>
    </row>
    <row r="923" spans="1:20">
      <c r="A923">
        <v>919</v>
      </c>
      <c r="B923">
        <v>0</v>
      </c>
      <c r="C923">
        <v>-11185.3</v>
      </c>
      <c r="D923">
        <v>-36.9028</v>
      </c>
      <c r="E923">
        <v>-4466.9</v>
      </c>
      <c r="F923">
        <v>-10950.4</v>
      </c>
      <c r="G923">
        <v>-20147.5</v>
      </c>
      <c r="H923">
        <v>-10053.2</v>
      </c>
      <c r="I923">
        <v>-10871.9</v>
      </c>
      <c r="J923">
        <v>-60.5585</v>
      </c>
      <c r="K923">
        <v>1580.2</v>
      </c>
      <c r="L923">
        <v>-10089.6</v>
      </c>
      <c r="M923">
        <v>505.758</v>
      </c>
      <c r="N923">
        <v>-1654</v>
      </c>
      <c r="O923">
        <v>-10160.8</v>
      </c>
      <c r="P923">
        <v>1846.32</v>
      </c>
      <c r="Q923">
        <v>-8490.96</v>
      </c>
      <c r="R923">
        <v>-10658.5</v>
      </c>
      <c r="S923">
        <v>39.5049</v>
      </c>
      <c r="T923">
        <v>1243.1</v>
      </c>
    </row>
    <row r="924" spans="1:20">
      <c r="A924">
        <v>920</v>
      </c>
      <c r="B924">
        <v>1</v>
      </c>
      <c r="C924">
        <v>-11749</v>
      </c>
      <c r="D924">
        <v>-263.513</v>
      </c>
      <c r="E924">
        <v>-5128.05</v>
      </c>
      <c r="F924">
        <v>-10471.4</v>
      </c>
      <c r="G924">
        <v>-20147.5</v>
      </c>
      <c r="H924">
        <v>-10115.4</v>
      </c>
      <c r="I924">
        <v>-11190.5</v>
      </c>
      <c r="J924">
        <v>-2.60433</v>
      </c>
      <c r="K924">
        <v>1598.65</v>
      </c>
      <c r="L924">
        <v>-10152.8</v>
      </c>
      <c r="M924">
        <v>632.079</v>
      </c>
      <c r="N924">
        <v>-1848.92</v>
      </c>
      <c r="O924">
        <v>-10350.3</v>
      </c>
      <c r="P924">
        <v>2033.2</v>
      </c>
      <c r="Q924">
        <v>-8662.22</v>
      </c>
      <c r="R924">
        <v>-10784.8</v>
      </c>
      <c r="S924">
        <v>39.5049</v>
      </c>
      <c r="T924">
        <v>1264.16</v>
      </c>
    </row>
    <row r="925" spans="1:20">
      <c r="A925">
        <v>921</v>
      </c>
      <c r="B925">
        <v>0</v>
      </c>
      <c r="C925">
        <v>-12367.8</v>
      </c>
      <c r="D925">
        <v>-713.895</v>
      </c>
      <c r="E925">
        <v>-6031.42</v>
      </c>
      <c r="F925">
        <v>-10853.6</v>
      </c>
      <c r="G925">
        <v>-20073.7</v>
      </c>
      <c r="H925">
        <v>-8574.58</v>
      </c>
      <c r="I925">
        <v>-11337.9</v>
      </c>
      <c r="J925">
        <v>57.9538</v>
      </c>
      <c r="K925">
        <v>1693.5</v>
      </c>
      <c r="L925">
        <v>-10042.1</v>
      </c>
      <c r="M925">
        <v>595.181</v>
      </c>
      <c r="N925">
        <v>-2049.04</v>
      </c>
      <c r="O925">
        <v>-10221.1</v>
      </c>
      <c r="P925">
        <v>1814.42</v>
      </c>
      <c r="Q925">
        <v>-8957.19</v>
      </c>
      <c r="R925">
        <v>-10674.2</v>
      </c>
      <c r="S925">
        <v>94.8516</v>
      </c>
      <c r="T925">
        <v>1245.71</v>
      </c>
    </row>
    <row r="926" spans="1:20">
      <c r="A926">
        <v>922</v>
      </c>
      <c r="B926">
        <v>1</v>
      </c>
      <c r="C926">
        <v>-12770.7</v>
      </c>
      <c r="D926">
        <v>-1190.54</v>
      </c>
      <c r="E926">
        <v>-7000.55</v>
      </c>
      <c r="F926">
        <v>-11743.8</v>
      </c>
      <c r="G926">
        <v>-19011.8</v>
      </c>
      <c r="H926">
        <v>-6847.05</v>
      </c>
      <c r="I926">
        <v>-11264.1</v>
      </c>
      <c r="J926">
        <v>97.4572</v>
      </c>
      <c r="K926">
        <v>1833.06</v>
      </c>
      <c r="L926">
        <v>-9860.4</v>
      </c>
      <c r="M926">
        <v>405.491</v>
      </c>
      <c r="N926">
        <v>-2151.71</v>
      </c>
      <c r="O926">
        <v>-9944.63</v>
      </c>
      <c r="P926">
        <v>1079.51</v>
      </c>
      <c r="Q926">
        <v>-9070.3</v>
      </c>
      <c r="R926">
        <v>-10400.2</v>
      </c>
      <c r="S926">
        <v>231.809</v>
      </c>
      <c r="T926">
        <v>1298.44</v>
      </c>
    </row>
    <row r="927" spans="1:20">
      <c r="A927">
        <v>923</v>
      </c>
      <c r="B927">
        <v>0</v>
      </c>
      <c r="C927">
        <v>-12973.4</v>
      </c>
      <c r="D927">
        <v>-1495.96</v>
      </c>
      <c r="E927">
        <v>-7911.75</v>
      </c>
      <c r="F927">
        <v>-11579.9</v>
      </c>
      <c r="G927">
        <v>-16512.3</v>
      </c>
      <c r="H927">
        <v>-7720.22</v>
      </c>
      <c r="I927">
        <v>-11087.7</v>
      </c>
      <c r="J927">
        <v>63.1771</v>
      </c>
      <c r="K927">
        <v>1914.68</v>
      </c>
      <c r="L927">
        <v>-9852.56</v>
      </c>
      <c r="M927">
        <v>71.0165</v>
      </c>
      <c r="N927">
        <v>-2098.99</v>
      </c>
      <c r="O927">
        <v>-9741.88</v>
      </c>
      <c r="P927">
        <v>73.4758</v>
      </c>
      <c r="Q927">
        <v>-8822.67</v>
      </c>
      <c r="R927">
        <v>-10194.9</v>
      </c>
      <c r="S927">
        <v>389.823</v>
      </c>
      <c r="T927">
        <v>1493.35</v>
      </c>
    </row>
    <row r="928" spans="1:20">
      <c r="A928">
        <v>924</v>
      </c>
      <c r="B928">
        <v>1</v>
      </c>
      <c r="C928">
        <v>-13165.7</v>
      </c>
      <c r="D928">
        <v>-1617.09</v>
      </c>
      <c r="E928">
        <v>-8411.93</v>
      </c>
      <c r="F928">
        <v>-11564.7</v>
      </c>
      <c r="G928">
        <v>-9584</v>
      </c>
      <c r="H928">
        <v>-11080.5</v>
      </c>
      <c r="I928">
        <v>-10927</v>
      </c>
      <c r="J928">
        <v>-55.333</v>
      </c>
      <c r="K928">
        <v>1991.07</v>
      </c>
      <c r="L928">
        <v>-10284.6</v>
      </c>
      <c r="M928">
        <v>-321.403</v>
      </c>
      <c r="N928">
        <v>-1719.64</v>
      </c>
      <c r="O928">
        <v>-9770.93</v>
      </c>
      <c r="P928">
        <v>-806.057</v>
      </c>
      <c r="Q928">
        <v>-8040.3</v>
      </c>
      <c r="R928">
        <v>-10374.1</v>
      </c>
      <c r="S928">
        <v>492.504</v>
      </c>
      <c r="T928">
        <v>1693.48</v>
      </c>
    </row>
    <row r="929" spans="1:20">
      <c r="A929">
        <v>925</v>
      </c>
      <c r="B929">
        <v>0</v>
      </c>
      <c r="C929">
        <v>-13552.9</v>
      </c>
      <c r="D929">
        <v>-1456.32</v>
      </c>
      <c r="E929">
        <v>-8490.94</v>
      </c>
      <c r="F929">
        <v>-13859</v>
      </c>
      <c r="G929">
        <v>5487.47</v>
      </c>
      <c r="H929">
        <v>-15189.5</v>
      </c>
      <c r="I929">
        <v>-10974.5</v>
      </c>
      <c r="J929">
        <v>-266.069</v>
      </c>
      <c r="K929">
        <v>2164.92</v>
      </c>
      <c r="L929">
        <v>-11849.4</v>
      </c>
      <c r="M929">
        <v>-829.733</v>
      </c>
      <c r="N929">
        <v>-903.122</v>
      </c>
      <c r="O929">
        <v>-10337.3</v>
      </c>
      <c r="P929">
        <v>-1258.92</v>
      </c>
      <c r="Q929">
        <v>-6649.65</v>
      </c>
      <c r="R929">
        <v>-11235.5</v>
      </c>
      <c r="S929">
        <v>532.008</v>
      </c>
      <c r="T929">
        <v>1925.28</v>
      </c>
    </row>
    <row r="930" spans="1:20">
      <c r="A930">
        <v>926</v>
      </c>
      <c r="B930">
        <v>1</v>
      </c>
      <c r="C930">
        <v>-14361.6</v>
      </c>
      <c r="D930">
        <v>-763.549</v>
      </c>
      <c r="E930">
        <v>-8662.17</v>
      </c>
      <c r="F930">
        <v>-17464.7</v>
      </c>
      <c r="G930">
        <v>17456.7</v>
      </c>
      <c r="H930">
        <v>-4737.06</v>
      </c>
      <c r="I930">
        <v>-11506.7</v>
      </c>
      <c r="J930">
        <v>-766.549</v>
      </c>
      <c r="K930">
        <v>2438.84</v>
      </c>
      <c r="L930">
        <v>-14538.5</v>
      </c>
      <c r="M930">
        <v>-1053.42</v>
      </c>
      <c r="N930">
        <v>-539.986</v>
      </c>
      <c r="O930">
        <v>-11564.7</v>
      </c>
      <c r="P930">
        <v>-1103.39</v>
      </c>
      <c r="Q930">
        <v>-5346.12</v>
      </c>
      <c r="R930">
        <v>-13129.4</v>
      </c>
      <c r="S930">
        <v>534.625</v>
      </c>
      <c r="T930">
        <v>2075.32</v>
      </c>
    </row>
    <row r="931" spans="1:20">
      <c r="A931">
        <v>927</v>
      </c>
      <c r="B931">
        <v>0</v>
      </c>
      <c r="C931">
        <v>-15913</v>
      </c>
      <c r="D931">
        <v>390.058</v>
      </c>
      <c r="E931">
        <v>-9104.7</v>
      </c>
      <c r="F931">
        <v>-16793.6</v>
      </c>
      <c r="G931">
        <v>16983.4</v>
      </c>
      <c r="H931">
        <v>11095.9</v>
      </c>
      <c r="I931">
        <v>-12375.8</v>
      </c>
      <c r="J931">
        <v>-1532.96</v>
      </c>
      <c r="K931">
        <v>2570.44</v>
      </c>
      <c r="L931">
        <v>-15546.3</v>
      </c>
      <c r="M931">
        <v>-99.706</v>
      </c>
      <c r="N931">
        <v>-1396.12</v>
      </c>
      <c r="O931">
        <v>-12899.9</v>
      </c>
      <c r="P931">
        <v>-718.941</v>
      </c>
      <c r="Q931">
        <v>-4395.4</v>
      </c>
      <c r="R931">
        <v>-15236.1</v>
      </c>
      <c r="S931">
        <v>808.664</v>
      </c>
      <c r="T931">
        <v>1482.5</v>
      </c>
    </row>
    <row r="932" spans="1:20">
      <c r="A932">
        <v>928</v>
      </c>
      <c r="B932">
        <v>1</v>
      </c>
      <c r="C932">
        <v>-17927.7</v>
      </c>
      <c r="D932">
        <v>1880.76</v>
      </c>
      <c r="E932">
        <v>-9828.99</v>
      </c>
      <c r="F932">
        <v>-10175.1</v>
      </c>
      <c r="G932">
        <v>1751.48</v>
      </c>
      <c r="H932">
        <v>1428.39</v>
      </c>
      <c r="I932">
        <v>-12617.8</v>
      </c>
      <c r="J932">
        <v>-2141.24</v>
      </c>
      <c r="K932">
        <v>2122.56</v>
      </c>
      <c r="L932">
        <v>-13657.7</v>
      </c>
      <c r="M932">
        <v>1237.97</v>
      </c>
      <c r="N932">
        <v>-1893.5</v>
      </c>
      <c r="O932">
        <v>-14008.7</v>
      </c>
      <c r="P932">
        <v>218.932</v>
      </c>
      <c r="Q932">
        <v>-3837.21</v>
      </c>
      <c r="R932">
        <v>-14750.6</v>
      </c>
      <c r="S932">
        <v>1440.74</v>
      </c>
      <c r="T932">
        <v>257.861</v>
      </c>
    </row>
    <row r="933" spans="1:20">
      <c r="A933">
        <v>929</v>
      </c>
      <c r="B933">
        <v>0</v>
      </c>
      <c r="C933">
        <v>-19020.3</v>
      </c>
      <c r="D933">
        <v>4037.92</v>
      </c>
      <c r="E933">
        <v>-10603.3</v>
      </c>
      <c r="F933">
        <v>-6210.13</v>
      </c>
      <c r="G933">
        <v>-15597.8</v>
      </c>
      <c r="H933">
        <v>-14413</v>
      </c>
      <c r="I933">
        <v>-11406</v>
      </c>
      <c r="J933">
        <v>-2257.02</v>
      </c>
      <c r="K933">
        <v>1253.46</v>
      </c>
      <c r="L933">
        <v>-11840.8</v>
      </c>
      <c r="M933">
        <v>1659.21</v>
      </c>
      <c r="N933">
        <v>-1029.52</v>
      </c>
      <c r="O933">
        <v>-14558.9</v>
      </c>
      <c r="P933">
        <v>1994.02</v>
      </c>
      <c r="Q933">
        <v>-4158.72</v>
      </c>
      <c r="R933">
        <v>-11039.4</v>
      </c>
      <c r="S933">
        <v>1796.16</v>
      </c>
      <c r="T933">
        <v>416.446</v>
      </c>
    </row>
    <row r="934" spans="1:20">
      <c r="A934">
        <v>930</v>
      </c>
      <c r="B934">
        <v>1</v>
      </c>
      <c r="C934">
        <v>-18395.9</v>
      </c>
      <c r="D934">
        <v>5804.71</v>
      </c>
      <c r="E934">
        <v>-11037.7</v>
      </c>
      <c r="F934">
        <v>-10768.2</v>
      </c>
      <c r="G934">
        <v>-19586.7</v>
      </c>
      <c r="H934">
        <v>-14517.6</v>
      </c>
      <c r="I934">
        <v>-9462.42</v>
      </c>
      <c r="J934">
        <v>-2025.23</v>
      </c>
      <c r="K934">
        <v>421.241</v>
      </c>
      <c r="L934">
        <v>-11617.2</v>
      </c>
      <c r="M934">
        <v>1751.42</v>
      </c>
      <c r="N934">
        <v>142.413</v>
      </c>
      <c r="O934">
        <v>-14076.7</v>
      </c>
      <c r="P934">
        <v>2944.43</v>
      </c>
      <c r="Q934">
        <v>-4732.73</v>
      </c>
      <c r="R934">
        <v>-7168.29</v>
      </c>
      <c r="S934">
        <v>1651.24</v>
      </c>
      <c r="T934">
        <v>2136.21</v>
      </c>
    </row>
    <row r="935" spans="1:20">
      <c r="A935">
        <v>931</v>
      </c>
      <c r="B935">
        <v>0</v>
      </c>
      <c r="C935">
        <v>-16994.8</v>
      </c>
      <c r="D935">
        <v>5793.92</v>
      </c>
      <c r="E935">
        <v>-10584.5</v>
      </c>
      <c r="F935">
        <v>-17777.8</v>
      </c>
      <c r="G935">
        <v>-15658.1</v>
      </c>
      <c r="H935">
        <v>-2027.81</v>
      </c>
      <c r="I935">
        <v>-8198.48</v>
      </c>
      <c r="J935">
        <v>-1930.5</v>
      </c>
      <c r="K935">
        <v>-165.982</v>
      </c>
      <c r="L935">
        <v>-12407.4</v>
      </c>
      <c r="M935">
        <v>2022.71</v>
      </c>
      <c r="N935">
        <v>950.841</v>
      </c>
      <c r="O935">
        <v>-12720.3</v>
      </c>
      <c r="P935">
        <v>2536.07</v>
      </c>
      <c r="Q935">
        <v>-4545.58</v>
      </c>
      <c r="R935">
        <v>-6033.88</v>
      </c>
      <c r="S935">
        <v>1480.12</v>
      </c>
      <c r="T935">
        <v>2949.67</v>
      </c>
    </row>
    <row r="936" spans="1:20">
      <c r="A936">
        <v>932</v>
      </c>
      <c r="B936">
        <v>1</v>
      </c>
      <c r="C936">
        <v>-16089</v>
      </c>
      <c r="D936">
        <v>4432.13</v>
      </c>
      <c r="E936">
        <v>-9146.41</v>
      </c>
      <c r="F936">
        <v>-19876.3</v>
      </c>
      <c r="G936">
        <v>-6037.38</v>
      </c>
      <c r="H936">
        <v>5554.09</v>
      </c>
      <c r="I936">
        <v>-8009.02</v>
      </c>
      <c r="J936">
        <v>-2236.06</v>
      </c>
      <c r="K936">
        <v>-410.87</v>
      </c>
      <c r="L936">
        <v>-12591.4</v>
      </c>
      <c r="M936">
        <v>2618</v>
      </c>
      <c r="N936">
        <v>855.812</v>
      </c>
      <c r="O936">
        <v>-11016.3</v>
      </c>
      <c r="P936">
        <v>1577.38</v>
      </c>
      <c r="Q936">
        <v>-3763.36</v>
      </c>
      <c r="R936">
        <v>-8085.89</v>
      </c>
      <c r="S936">
        <v>1630.28</v>
      </c>
      <c r="T936">
        <v>2235.77</v>
      </c>
    </row>
    <row r="937" spans="1:20">
      <c r="A937">
        <v>933</v>
      </c>
      <c r="B937">
        <v>0</v>
      </c>
      <c r="C937">
        <v>-16307.8</v>
      </c>
      <c r="D937">
        <v>1089.57</v>
      </c>
      <c r="E937">
        <v>-7347.64</v>
      </c>
      <c r="F937">
        <v>-19610.1</v>
      </c>
      <c r="G937">
        <v>2071.01</v>
      </c>
      <c r="H937">
        <v>633.4</v>
      </c>
      <c r="I937">
        <v>-8417.26</v>
      </c>
      <c r="J937">
        <v>-2839.21</v>
      </c>
      <c r="K937">
        <v>-695.361</v>
      </c>
      <c r="L937">
        <v>-11224.4</v>
      </c>
      <c r="M937">
        <v>3136.71</v>
      </c>
      <c r="N937">
        <v>379.229</v>
      </c>
      <c r="O937">
        <v>-9654.84</v>
      </c>
      <c r="P937">
        <v>581.903</v>
      </c>
      <c r="Q937">
        <v>-3260.47</v>
      </c>
      <c r="R937">
        <v>-10318.8</v>
      </c>
      <c r="S937">
        <v>2091.23</v>
      </c>
      <c r="T937">
        <v>895.228</v>
      </c>
    </row>
    <row r="938" spans="1:20">
      <c r="A938">
        <v>934</v>
      </c>
      <c r="B938">
        <v>1</v>
      </c>
      <c r="C938">
        <v>-17616.8</v>
      </c>
      <c r="D938">
        <v>-3216.26</v>
      </c>
      <c r="E938">
        <v>-6067.85</v>
      </c>
      <c r="F938">
        <v>-14412.5</v>
      </c>
      <c r="G938">
        <v>5717.82</v>
      </c>
      <c r="H938">
        <v>-9014.08</v>
      </c>
      <c r="I938">
        <v>-8580.43</v>
      </c>
      <c r="J938">
        <v>-3442.26</v>
      </c>
      <c r="K938">
        <v>-1224.74</v>
      </c>
      <c r="L938">
        <v>-9989.41</v>
      </c>
      <c r="M938">
        <v>3033.92</v>
      </c>
      <c r="N938">
        <v>777.081</v>
      </c>
      <c r="O938">
        <v>-8698.86</v>
      </c>
      <c r="P938">
        <v>-397.851</v>
      </c>
      <c r="Q938">
        <v>-3682</v>
      </c>
      <c r="R938">
        <v>-9773.18</v>
      </c>
      <c r="S938">
        <v>2523.07</v>
      </c>
      <c r="T938">
        <v>489.969</v>
      </c>
    </row>
    <row r="939" spans="1:20">
      <c r="A939">
        <v>935</v>
      </c>
      <c r="B939">
        <v>0</v>
      </c>
      <c r="C939">
        <v>-19233.8</v>
      </c>
      <c r="D939">
        <v>-5507.09</v>
      </c>
      <c r="E939">
        <v>-5596.5</v>
      </c>
      <c r="F939">
        <v>-6156.55</v>
      </c>
      <c r="G939">
        <v>2753.71</v>
      </c>
      <c r="H939">
        <v>-16352.9</v>
      </c>
      <c r="I939">
        <v>-8361.85</v>
      </c>
      <c r="J939">
        <v>-3803.05</v>
      </c>
      <c r="K939">
        <v>-1614.46</v>
      </c>
      <c r="L939">
        <v>-10126.5</v>
      </c>
      <c r="M939">
        <v>2549.29</v>
      </c>
      <c r="N939">
        <v>1635.61</v>
      </c>
      <c r="O939">
        <v>-8238.09</v>
      </c>
      <c r="P939">
        <v>-1522.43</v>
      </c>
      <c r="Q939">
        <v>-4169.08</v>
      </c>
      <c r="R939">
        <v>-7964</v>
      </c>
      <c r="S939">
        <v>2570.44</v>
      </c>
      <c r="T939">
        <v>1828.07</v>
      </c>
    </row>
    <row r="940" spans="1:20">
      <c r="A940">
        <v>936</v>
      </c>
      <c r="B940">
        <v>1</v>
      </c>
      <c r="C940">
        <v>-20042.2</v>
      </c>
      <c r="D940">
        <v>-5056.37</v>
      </c>
      <c r="E940">
        <v>-5952.22</v>
      </c>
      <c r="F940">
        <v>-2507.17</v>
      </c>
      <c r="G940">
        <v>-5260.7</v>
      </c>
      <c r="H940">
        <v>-14268</v>
      </c>
      <c r="I940">
        <v>-8422.5</v>
      </c>
      <c r="J940">
        <v>-4153.35</v>
      </c>
      <c r="K940">
        <v>-1643.39</v>
      </c>
      <c r="L940">
        <v>-10898.2</v>
      </c>
      <c r="M940">
        <v>1954.1</v>
      </c>
      <c r="N940">
        <v>2070.08</v>
      </c>
      <c r="O940">
        <v>-8493.65</v>
      </c>
      <c r="P940">
        <v>-2594.3</v>
      </c>
      <c r="Q940">
        <v>-3797.63</v>
      </c>
      <c r="R940">
        <v>-8172.54</v>
      </c>
      <c r="S940">
        <v>2602.08</v>
      </c>
      <c r="T940">
        <v>2886.48</v>
      </c>
    </row>
    <row r="941" spans="1:20">
      <c r="A941">
        <v>937</v>
      </c>
      <c r="B941">
        <v>0</v>
      </c>
      <c r="C941">
        <v>-20147.5</v>
      </c>
      <c r="D941">
        <v>-2688.54</v>
      </c>
      <c r="E941">
        <v>-7142.69</v>
      </c>
      <c r="F941">
        <v>-4019.52</v>
      </c>
      <c r="G941">
        <v>-9030.56</v>
      </c>
      <c r="H941">
        <v>-4243.7</v>
      </c>
      <c r="I941">
        <v>-8980.9</v>
      </c>
      <c r="J941">
        <v>-4587.9</v>
      </c>
      <c r="K941">
        <v>-1487.99</v>
      </c>
      <c r="L941">
        <v>-11372.2</v>
      </c>
      <c r="M941">
        <v>1382.59</v>
      </c>
      <c r="N941">
        <v>2004.18</v>
      </c>
      <c r="O941">
        <v>-8938.69</v>
      </c>
      <c r="P941">
        <v>-3249.98</v>
      </c>
      <c r="Q941">
        <v>-3434.31</v>
      </c>
      <c r="R941">
        <v>-10477.1</v>
      </c>
      <c r="S941">
        <v>2778.54</v>
      </c>
      <c r="T941">
        <v>2125.15</v>
      </c>
    </row>
    <row r="942" spans="1:20">
      <c r="A942">
        <v>938</v>
      </c>
      <c r="B942">
        <v>1</v>
      </c>
      <c r="C942">
        <v>-19649.6</v>
      </c>
      <c r="D942">
        <v>58.2723</v>
      </c>
      <c r="E942">
        <v>-8657.07</v>
      </c>
      <c r="F942">
        <v>-7282.43</v>
      </c>
      <c r="G942">
        <v>-6544.21</v>
      </c>
      <c r="H942">
        <v>4269.73</v>
      </c>
      <c r="I942">
        <v>-9697.23</v>
      </c>
      <c r="J942">
        <v>-4985.57</v>
      </c>
      <c r="K942">
        <v>-1253.59</v>
      </c>
      <c r="L942">
        <v>-11216.7</v>
      </c>
      <c r="M942">
        <v>734.694</v>
      </c>
      <c r="N942">
        <v>1690.76</v>
      </c>
      <c r="O942">
        <v>-9123.02</v>
      </c>
      <c r="P942">
        <v>-3415.86</v>
      </c>
      <c r="Q942">
        <v>-3457.99</v>
      </c>
      <c r="R942">
        <v>-12207.1</v>
      </c>
      <c r="S942">
        <v>2902.3</v>
      </c>
      <c r="T942">
        <v>1119.25</v>
      </c>
    </row>
    <row r="943" spans="1:20">
      <c r="A943">
        <v>939</v>
      </c>
      <c r="B943">
        <v>0</v>
      </c>
      <c r="C943">
        <v>-18140.4</v>
      </c>
      <c r="D943">
        <v>2209.89</v>
      </c>
      <c r="E943">
        <v>-9649.77</v>
      </c>
      <c r="F943">
        <v>-8043.03</v>
      </c>
      <c r="G943">
        <v>-3180.98</v>
      </c>
      <c r="H943">
        <v>4281.71</v>
      </c>
      <c r="I943">
        <v>-10144.9</v>
      </c>
      <c r="J943">
        <v>-5175.15</v>
      </c>
      <c r="K943">
        <v>-1087.7</v>
      </c>
      <c r="L943">
        <v>-10574</v>
      </c>
      <c r="M943">
        <v>-142.361</v>
      </c>
      <c r="N943">
        <v>1353.66</v>
      </c>
      <c r="O943">
        <v>-9367.99</v>
      </c>
      <c r="P943">
        <v>-3436.93</v>
      </c>
      <c r="Q943">
        <v>-3270.96</v>
      </c>
      <c r="R943">
        <v>-11896.1</v>
      </c>
      <c r="S943">
        <v>2831.16</v>
      </c>
      <c r="T943">
        <v>1314.31</v>
      </c>
    </row>
    <row r="944" spans="1:20">
      <c r="A944">
        <v>940</v>
      </c>
      <c r="B944">
        <v>1</v>
      </c>
      <c r="C944">
        <v>-15424.9</v>
      </c>
      <c r="D944">
        <v>3716.24</v>
      </c>
      <c r="E944">
        <v>-9686.58</v>
      </c>
      <c r="F944">
        <v>-7495.44</v>
      </c>
      <c r="G944">
        <v>266.434</v>
      </c>
      <c r="H944">
        <v>-1114.87</v>
      </c>
      <c r="I944">
        <v>-9994.67</v>
      </c>
      <c r="J944">
        <v>-5138.26</v>
      </c>
      <c r="K944">
        <v>-992.87</v>
      </c>
      <c r="L944">
        <v>-9986.8</v>
      </c>
      <c r="M944">
        <v>-1135.23</v>
      </c>
      <c r="N944">
        <v>1074.5</v>
      </c>
      <c r="O944">
        <v>-10042.3</v>
      </c>
      <c r="P944">
        <v>-3270.96</v>
      </c>
      <c r="Q944">
        <v>-3026.06</v>
      </c>
      <c r="R944">
        <v>-10663.6</v>
      </c>
      <c r="S944">
        <v>2615.2</v>
      </c>
      <c r="T944">
        <v>2054.33</v>
      </c>
    </row>
    <row r="945" spans="1:20">
      <c r="A945">
        <v>941</v>
      </c>
      <c r="B945">
        <v>0</v>
      </c>
      <c r="C945">
        <v>-11761.5</v>
      </c>
      <c r="D945">
        <v>4029.43</v>
      </c>
      <c r="E945">
        <v>-8545.97</v>
      </c>
      <c r="F945">
        <v>-8364.7</v>
      </c>
      <c r="G945">
        <v>2070.07</v>
      </c>
      <c r="H945">
        <v>-5754.89</v>
      </c>
      <c r="I945">
        <v>-9678.71</v>
      </c>
      <c r="J945">
        <v>-4911.73</v>
      </c>
      <c r="K945">
        <v>-1037.7</v>
      </c>
      <c r="L945">
        <v>-9778.78</v>
      </c>
      <c r="M945">
        <v>-1859.43</v>
      </c>
      <c r="N945">
        <v>763.714</v>
      </c>
      <c r="O945">
        <v>-11008.8</v>
      </c>
      <c r="P945">
        <v>-2786.34</v>
      </c>
      <c r="Q945">
        <v>-2981.31</v>
      </c>
      <c r="R945">
        <v>-9944.67</v>
      </c>
      <c r="S945">
        <v>2451.93</v>
      </c>
      <c r="T945">
        <v>2296.53</v>
      </c>
    </row>
    <row r="946" spans="1:20">
      <c r="A946">
        <v>942</v>
      </c>
      <c r="B946">
        <v>1</v>
      </c>
      <c r="C946">
        <v>-8187.68</v>
      </c>
      <c r="D946">
        <v>2588.62</v>
      </c>
      <c r="E946">
        <v>-6557.62</v>
      </c>
      <c r="F946">
        <v>-9847.43</v>
      </c>
      <c r="G946">
        <v>2022.63</v>
      </c>
      <c r="H946">
        <v>-6344.28</v>
      </c>
      <c r="I946">
        <v>-9623.39</v>
      </c>
      <c r="J946">
        <v>-4645.77</v>
      </c>
      <c r="K946">
        <v>-1203.59</v>
      </c>
      <c r="L946">
        <v>-9794.6</v>
      </c>
      <c r="M946">
        <v>-2077.95</v>
      </c>
      <c r="N946">
        <v>442.428</v>
      </c>
      <c r="O946">
        <v>-11885.8</v>
      </c>
      <c r="P946">
        <v>-2172.7</v>
      </c>
      <c r="Q946">
        <v>-2965.49</v>
      </c>
      <c r="R946">
        <v>-9815.66</v>
      </c>
      <c r="S946">
        <v>2336.04</v>
      </c>
      <c r="T946">
        <v>2120.08</v>
      </c>
    </row>
    <row r="947" spans="1:20">
      <c r="A947">
        <v>943</v>
      </c>
      <c r="B947">
        <v>0</v>
      </c>
      <c r="C947">
        <v>-5886.1</v>
      </c>
      <c r="D947">
        <v>68.1806</v>
      </c>
      <c r="E947">
        <v>-5148.7</v>
      </c>
      <c r="F947">
        <v>-11161.6</v>
      </c>
      <c r="G947">
        <v>1048</v>
      </c>
      <c r="H947">
        <v>-3876.4</v>
      </c>
      <c r="I947">
        <v>-9431.11</v>
      </c>
      <c r="J947">
        <v>-4527.25</v>
      </c>
      <c r="K947">
        <v>-1243.09</v>
      </c>
      <c r="L947">
        <v>-9873.61</v>
      </c>
      <c r="M947">
        <v>-1830.35</v>
      </c>
      <c r="N947">
        <v>242.279</v>
      </c>
      <c r="O947">
        <v>-12341.4</v>
      </c>
      <c r="P947">
        <v>-1727.65</v>
      </c>
      <c r="Q947">
        <v>-2886.48</v>
      </c>
      <c r="R947">
        <v>-9689.21</v>
      </c>
      <c r="S947">
        <v>2214.9</v>
      </c>
      <c r="T947">
        <v>2070.07</v>
      </c>
    </row>
    <row r="948" spans="1:20">
      <c r="A948">
        <v>944</v>
      </c>
      <c r="B948">
        <v>1</v>
      </c>
      <c r="C948">
        <v>-4811.6</v>
      </c>
      <c r="D948">
        <v>-2873.69</v>
      </c>
      <c r="E948">
        <v>-5746.92</v>
      </c>
      <c r="F948">
        <v>-11754</v>
      </c>
      <c r="G948">
        <v>-695.47</v>
      </c>
      <c r="H948">
        <v>-1308.72</v>
      </c>
      <c r="I948">
        <v>-9117.7</v>
      </c>
      <c r="J948">
        <v>-4371.86</v>
      </c>
      <c r="K948">
        <v>-1227.28</v>
      </c>
      <c r="L948">
        <v>-9934.18</v>
      </c>
      <c r="M948">
        <v>-1379.98</v>
      </c>
      <c r="N948">
        <v>231.78</v>
      </c>
      <c r="O948">
        <v>-12220.1</v>
      </c>
      <c r="P948">
        <v>-1506.44</v>
      </c>
      <c r="Q948">
        <v>-2973.43</v>
      </c>
      <c r="R948">
        <v>-9280.97</v>
      </c>
      <c r="S948">
        <v>2154.33</v>
      </c>
      <c r="T948">
        <v>2207.03</v>
      </c>
    </row>
    <row r="949" spans="1:20">
      <c r="A949">
        <v>945</v>
      </c>
      <c r="B949">
        <v>0</v>
      </c>
      <c r="C949">
        <v>-4564.19</v>
      </c>
      <c r="D949">
        <v>-4622.08</v>
      </c>
      <c r="E949">
        <v>-8562.37</v>
      </c>
      <c r="F949">
        <v>-11087.6</v>
      </c>
      <c r="G949">
        <v>-1783.03</v>
      </c>
      <c r="H949">
        <v>-590.01</v>
      </c>
      <c r="I949">
        <v>-8817.48</v>
      </c>
      <c r="J949">
        <v>-4211.21</v>
      </c>
      <c r="K949">
        <v>-1185.15</v>
      </c>
      <c r="L949">
        <v>-10010.6</v>
      </c>
      <c r="M949">
        <v>-847.982</v>
      </c>
      <c r="N949">
        <v>463.557</v>
      </c>
      <c r="O949">
        <v>-11640.7</v>
      </c>
      <c r="P949">
        <v>-1329.98</v>
      </c>
      <c r="Q949">
        <v>-3268.41</v>
      </c>
      <c r="R949">
        <v>-8804.29</v>
      </c>
      <c r="S949">
        <v>2170.15</v>
      </c>
      <c r="T949">
        <v>2346.6</v>
      </c>
    </row>
    <row r="950" spans="1:20">
      <c r="A950">
        <v>946</v>
      </c>
      <c r="B950">
        <v>1</v>
      </c>
      <c r="C950">
        <v>-5541.37</v>
      </c>
      <c r="D950">
        <v>-3128.48</v>
      </c>
      <c r="E950">
        <v>-10015.8</v>
      </c>
      <c r="F950">
        <v>-9889.3</v>
      </c>
      <c r="G950">
        <v>-2494.18</v>
      </c>
      <c r="H950">
        <v>-2017.61</v>
      </c>
      <c r="I950">
        <v>-8635.77</v>
      </c>
      <c r="J950">
        <v>-4037.38</v>
      </c>
      <c r="K950">
        <v>-1166.71</v>
      </c>
      <c r="L950">
        <v>-10147.5</v>
      </c>
      <c r="M950">
        <v>-276.477</v>
      </c>
      <c r="N950">
        <v>705.837</v>
      </c>
      <c r="O950">
        <v>-10942.8</v>
      </c>
      <c r="P950">
        <v>-1058.7</v>
      </c>
      <c r="Q950">
        <v>-3510.69</v>
      </c>
      <c r="R950">
        <v>-8535.69</v>
      </c>
      <c r="S950">
        <v>2193.84</v>
      </c>
      <c r="T950">
        <v>2483.56</v>
      </c>
    </row>
    <row r="951" spans="1:20">
      <c r="A951">
        <v>947</v>
      </c>
      <c r="B951">
        <v>0</v>
      </c>
      <c r="C951">
        <v>-5878.25</v>
      </c>
      <c r="D951">
        <v>661.464</v>
      </c>
      <c r="E951">
        <v>-8314.2</v>
      </c>
      <c r="F951">
        <v>-9049.2</v>
      </c>
      <c r="G951">
        <v>-3318.47</v>
      </c>
      <c r="H951">
        <v>-4124.49</v>
      </c>
      <c r="I951">
        <v>-8591.01</v>
      </c>
      <c r="J951">
        <v>-3855.67</v>
      </c>
      <c r="K951">
        <v>-1108.76</v>
      </c>
      <c r="L951">
        <v>-10250.2</v>
      </c>
      <c r="M951">
        <v>297.655</v>
      </c>
      <c r="N951">
        <v>734.781</v>
      </c>
      <c r="O951">
        <v>-10479.3</v>
      </c>
      <c r="P951">
        <v>-666.276</v>
      </c>
      <c r="Q951">
        <v>-3539.63</v>
      </c>
      <c r="R951">
        <v>-8493.56</v>
      </c>
      <c r="S951">
        <v>2228.09</v>
      </c>
      <c r="T951">
        <v>2475.62</v>
      </c>
    </row>
    <row r="952" spans="1:20">
      <c r="A952">
        <v>948</v>
      </c>
      <c r="B952">
        <v>1</v>
      </c>
      <c r="C952">
        <v>-4266.32</v>
      </c>
      <c r="D952">
        <v>4682.97</v>
      </c>
      <c r="E952">
        <v>-6091.53</v>
      </c>
      <c r="F952">
        <v>-8709.52</v>
      </c>
      <c r="G952">
        <v>-3597.58</v>
      </c>
      <c r="H952">
        <v>-5209.4</v>
      </c>
      <c r="I952">
        <v>-8575.2</v>
      </c>
      <c r="J952">
        <v>-3681.84</v>
      </c>
      <c r="K952">
        <v>-992.876</v>
      </c>
      <c r="L952">
        <v>-10216</v>
      </c>
      <c r="M952">
        <v>776.966</v>
      </c>
      <c r="N952">
        <v>634.706</v>
      </c>
      <c r="O952">
        <v>-10108</v>
      </c>
      <c r="P952">
        <v>-213.284</v>
      </c>
      <c r="Q952">
        <v>-3494.87</v>
      </c>
      <c r="R952">
        <v>-8401.36</v>
      </c>
      <c r="S952">
        <v>2346.6</v>
      </c>
      <c r="T952">
        <v>2370.3</v>
      </c>
    </row>
    <row r="953" spans="1:20">
      <c r="A953">
        <v>949</v>
      </c>
      <c r="B953">
        <v>0</v>
      </c>
      <c r="C953">
        <v>-2633.6</v>
      </c>
      <c r="D953">
        <v>6963.47</v>
      </c>
      <c r="E953">
        <v>-4982.83</v>
      </c>
      <c r="F953">
        <v>-9265.32</v>
      </c>
      <c r="G953">
        <v>-3500.13</v>
      </c>
      <c r="H953">
        <v>-4482.35</v>
      </c>
      <c r="I953">
        <v>-8459.31</v>
      </c>
      <c r="J953">
        <v>-3407.93</v>
      </c>
      <c r="K953">
        <v>-890.174</v>
      </c>
      <c r="L953">
        <v>-10005.3</v>
      </c>
      <c r="M953">
        <v>1042.94</v>
      </c>
      <c r="N953">
        <v>481.94</v>
      </c>
      <c r="O953">
        <v>-9636.53</v>
      </c>
      <c r="P953">
        <v>205.455</v>
      </c>
      <c r="Q953">
        <v>-3608.13</v>
      </c>
      <c r="R953">
        <v>-8111.65</v>
      </c>
      <c r="S953">
        <v>2409.8</v>
      </c>
      <c r="T953">
        <v>2370.3</v>
      </c>
    </row>
    <row r="954" spans="1:20">
      <c r="A954">
        <v>950</v>
      </c>
      <c r="B954">
        <v>1</v>
      </c>
      <c r="C954">
        <v>-2599.49</v>
      </c>
      <c r="D954">
        <v>6560.31</v>
      </c>
      <c r="E954">
        <v>-4029.41</v>
      </c>
      <c r="F954">
        <v>-10079.1</v>
      </c>
      <c r="G954">
        <v>-3160.35</v>
      </c>
      <c r="H954">
        <v>-2725.7</v>
      </c>
      <c r="I954">
        <v>-8264.41</v>
      </c>
      <c r="J954">
        <v>-3091.89</v>
      </c>
      <c r="K954">
        <v>-813.792</v>
      </c>
      <c r="L954">
        <v>-9633.9</v>
      </c>
      <c r="M954">
        <v>1106.14</v>
      </c>
      <c r="N954">
        <v>281.79</v>
      </c>
      <c r="O954">
        <v>-9122.97</v>
      </c>
      <c r="P954">
        <v>560.997</v>
      </c>
      <c r="Q954">
        <v>-3805.66</v>
      </c>
      <c r="R954">
        <v>-7679.72</v>
      </c>
      <c r="S954">
        <v>2372.92</v>
      </c>
      <c r="T954">
        <v>2388.73</v>
      </c>
    </row>
    <row r="955" spans="1:20">
      <c r="A955">
        <v>951</v>
      </c>
      <c r="B955">
        <v>0</v>
      </c>
      <c r="C955">
        <v>-3392.2</v>
      </c>
      <c r="D955">
        <v>4445.5</v>
      </c>
      <c r="E955">
        <v>-3010.23</v>
      </c>
      <c r="F955">
        <v>-10089.5</v>
      </c>
      <c r="G955">
        <v>-2254.35</v>
      </c>
      <c r="H955">
        <v>-1150.84</v>
      </c>
      <c r="I955">
        <v>-8027.39</v>
      </c>
      <c r="J955">
        <v>-2757.43</v>
      </c>
      <c r="K955">
        <v>-750.594</v>
      </c>
      <c r="L955">
        <v>-9199.36</v>
      </c>
      <c r="M955">
        <v>977.074</v>
      </c>
      <c r="N955">
        <v>123.774</v>
      </c>
      <c r="O955">
        <v>-8554.1</v>
      </c>
      <c r="P955">
        <v>842.782</v>
      </c>
      <c r="Q955">
        <v>-3947.86</v>
      </c>
      <c r="R955">
        <v>-7205.68</v>
      </c>
      <c r="S955">
        <v>2293.92</v>
      </c>
      <c r="T955">
        <v>2354.49</v>
      </c>
    </row>
    <row r="956" spans="1:20">
      <c r="A956">
        <v>952</v>
      </c>
      <c r="B956">
        <v>1</v>
      </c>
      <c r="C956">
        <v>-3866.22</v>
      </c>
      <c r="D956">
        <v>2459.8</v>
      </c>
      <c r="E956">
        <v>-2383.45</v>
      </c>
      <c r="F956">
        <v>-9504.87</v>
      </c>
      <c r="G956">
        <v>-1063.97</v>
      </c>
      <c r="H956">
        <v>-65.8229</v>
      </c>
      <c r="I956">
        <v>-7790.37</v>
      </c>
      <c r="J956">
        <v>-2365.02</v>
      </c>
      <c r="K956">
        <v>-769.03</v>
      </c>
      <c r="L956">
        <v>-8820.13</v>
      </c>
      <c r="M956">
        <v>700.548</v>
      </c>
      <c r="N956">
        <v>-34.2413</v>
      </c>
      <c r="O956">
        <v>-7885.17</v>
      </c>
      <c r="P956">
        <v>966.555</v>
      </c>
      <c r="Q956">
        <v>-4063.74</v>
      </c>
      <c r="R956">
        <v>-6768.5</v>
      </c>
      <c r="S956">
        <v>2214.91</v>
      </c>
      <c r="T956">
        <v>2272.85</v>
      </c>
    </row>
    <row r="957" spans="1:20">
      <c r="A957">
        <v>953</v>
      </c>
      <c r="B957">
        <v>0</v>
      </c>
      <c r="C957">
        <v>-3692.4</v>
      </c>
      <c r="D957">
        <v>1493.29</v>
      </c>
      <c r="E957">
        <v>-1988.42</v>
      </c>
      <c r="F957">
        <v>-8812.24</v>
      </c>
      <c r="G957">
        <v>-345.012</v>
      </c>
      <c r="H957">
        <v>244.932</v>
      </c>
      <c r="I957">
        <v>-7534.91</v>
      </c>
      <c r="J957">
        <v>-1930.48</v>
      </c>
      <c r="K957">
        <v>-771.663</v>
      </c>
      <c r="L957">
        <v>-8522.53</v>
      </c>
      <c r="M957">
        <v>387.151</v>
      </c>
      <c r="N957">
        <v>-173.821</v>
      </c>
      <c r="O957">
        <v>-7247.84</v>
      </c>
      <c r="P957">
        <v>987.623</v>
      </c>
      <c r="Q957">
        <v>-4277.06</v>
      </c>
      <c r="R957">
        <v>-6391.9</v>
      </c>
      <c r="S957">
        <v>2154.34</v>
      </c>
      <c r="T957">
        <v>2251.78</v>
      </c>
    </row>
    <row r="958" spans="1:20">
      <c r="A958">
        <v>954</v>
      </c>
      <c r="B958">
        <v>1</v>
      </c>
      <c r="C958">
        <v>-3028.74</v>
      </c>
      <c r="D958">
        <v>1322.1</v>
      </c>
      <c r="E958">
        <v>-1648.68</v>
      </c>
      <c r="F958">
        <v>-8232.85</v>
      </c>
      <c r="G958">
        <v>-400.298</v>
      </c>
      <c r="H958">
        <v>-139.561</v>
      </c>
      <c r="I958">
        <v>-7221.52</v>
      </c>
      <c r="J958">
        <v>-1532.81</v>
      </c>
      <c r="K958">
        <v>-695.292</v>
      </c>
      <c r="L958">
        <v>-8246.01</v>
      </c>
      <c r="M958">
        <v>86.9208</v>
      </c>
      <c r="N958">
        <v>-292.332</v>
      </c>
      <c r="O958">
        <v>-6750.09</v>
      </c>
      <c r="P958">
        <v>969.189</v>
      </c>
      <c r="Q958">
        <v>-4461.42</v>
      </c>
      <c r="R958">
        <v>-6054.8</v>
      </c>
      <c r="S958">
        <v>2059.53</v>
      </c>
      <c r="T958">
        <v>2233.35</v>
      </c>
    </row>
    <row r="959" spans="1:20">
      <c r="A959">
        <v>955</v>
      </c>
      <c r="B959">
        <v>0</v>
      </c>
      <c r="C959">
        <v>-2201.78</v>
      </c>
      <c r="D959">
        <v>1251</v>
      </c>
      <c r="E959">
        <v>-1703.96</v>
      </c>
      <c r="F959">
        <v>-7924.69</v>
      </c>
      <c r="G959">
        <v>-982.323</v>
      </c>
      <c r="H959">
        <v>-747.931</v>
      </c>
      <c r="I959">
        <v>-6902.84</v>
      </c>
      <c r="J959">
        <v>-1214.13</v>
      </c>
      <c r="K959">
        <v>-632.079</v>
      </c>
      <c r="L959">
        <v>-7951.04</v>
      </c>
      <c r="M959">
        <v>-94.8066</v>
      </c>
      <c r="N959">
        <v>-410.846</v>
      </c>
      <c r="O959">
        <v>-6481.45</v>
      </c>
      <c r="P959">
        <v>597.874</v>
      </c>
      <c r="Q959">
        <v>-4614.17</v>
      </c>
      <c r="R959">
        <v>-5775.63</v>
      </c>
      <c r="S959">
        <v>1938.38</v>
      </c>
      <c r="T959">
        <v>2175.41</v>
      </c>
    </row>
    <row r="960" spans="1:20">
      <c r="A960">
        <v>956</v>
      </c>
      <c r="B960">
        <v>1</v>
      </c>
      <c r="C960">
        <v>-1351.11</v>
      </c>
      <c r="D960">
        <v>1016.61</v>
      </c>
      <c r="E960">
        <v>-2156.95</v>
      </c>
      <c r="F960">
        <v>-8008.95</v>
      </c>
      <c r="G960">
        <v>-1603.88</v>
      </c>
      <c r="H960">
        <v>-1364.21</v>
      </c>
      <c r="I960">
        <v>-6607.87</v>
      </c>
      <c r="J960">
        <v>-956.03</v>
      </c>
      <c r="K960">
        <v>-576.777</v>
      </c>
      <c r="L960">
        <v>-7635</v>
      </c>
      <c r="M960">
        <v>-194.887</v>
      </c>
      <c r="N960">
        <v>-547.795</v>
      </c>
      <c r="O960">
        <v>-6347.13</v>
      </c>
      <c r="P960">
        <v>234.392</v>
      </c>
      <c r="Q960">
        <v>-4777.46</v>
      </c>
      <c r="R960">
        <v>-5557.04</v>
      </c>
      <c r="S960">
        <v>1804.07</v>
      </c>
      <c r="T960">
        <v>2151.7</v>
      </c>
    </row>
    <row r="961" spans="1:20">
      <c r="A961">
        <v>957</v>
      </c>
      <c r="B961">
        <v>0</v>
      </c>
      <c r="C961">
        <v>-890.18</v>
      </c>
      <c r="D961">
        <v>850.675</v>
      </c>
      <c r="E961">
        <v>-2594.14</v>
      </c>
      <c r="F961">
        <v>-8380.29</v>
      </c>
      <c r="G961">
        <v>-1948.9</v>
      </c>
      <c r="H961">
        <v>-1732.94</v>
      </c>
      <c r="I961">
        <v>-6347.14</v>
      </c>
      <c r="J961">
        <v>-829.604</v>
      </c>
      <c r="K961">
        <v>-513.564</v>
      </c>
      <c r="L961">
        <v>-7300.53</v>
      </c>
      <c r="M961">
        <v>-200.162</v>
      </c>
      <c r="N961">
        <v>-705.813</v>
      </c>
      <c r="O961">
        <v>-6168.04</v>
      </c>
      <c r="P961">
        <v>571.473</v>
      </c>
      <c r="Q961">
        <v>-4782.73</v>
      </c>
      <c r="R961">
        <v>-5433.25</v>
      </c>
      <c r="S961">
        <v>1661.84</v>
      </c>
      <c r="T961">
        <v>2117.47</v>
      </c>
    </row>
    <row r="962" spans="1:20">
      <c r="A962">
        <v>958</v>
      </c>
      <c r="B962">
        <v>1</v>
      </c>
      <c r="C962">
        <v>-1016.58</v>
      </c>
      <c r="D962">
        <v>866.47</v>
      </c>
      <c r="E962">
        <v>-3099.78</v>
      </c>
      <c r="F962">
        <v>-8777.98</v>
      </c>
      <c r="G962">
        <v>-1943.66</v>
      </c>
      <c r="H962">
        <v>-1909.39</v>
      </c>
      <c r="I962">
        <v>-6149.61</v>
      </c>
      <c r="J962">
        <v>-829.604</v>
      </c>
      <c r="K962">
        <v>-513.564</v>
      </c>
      <c r="L962">
        <v>-6926.55</v>
      </c>
      <c r="M962">
        <v>-65.8525</v>
      </c>
      <c r="N962">
        <v>-845.399</v>
      </c>
      <c r="O962">
        <v>-6194.36</v>
      </c>
      <c r="P962">
        <v>927.047</v>
      </c>
      <c r="Q962">
        <v>-4759.02</v>
      </c>
      <c r="R962">
        <v>-5393.74</v>
      </c>
      <c r="S962">
        <v>1582.84</v>
      </c>
      <c r="T962">
        <v>2017.39</v>
      </c>
    </row>
    <row r="963" spans="1:20">
      <c r="A963">
        <v>959</v>
      </c>
      <c r="B963">
        <v>0</v>
      </c>
      <c r="C963">
        <v>-1277.31</v>
      </c>
      <c r="D963">
        <v>1000.78</v>
      </c>
      <c r="E963">
        <v>-3602.83</v>
      </c>
      <c r="F963">
        <v>-9078.22</v>
      </c>
      <c r="G963">
        <v>-1669.76</v>
      </c>
      <c r="H963">
        <v>-2180.65</v>
      </c>
      <c r="I963">
        <v>-6044.25</v>
      </c>
      <c r="J963">
        <v>-866.47</v>
      </c>
      <c r="K963">
        <v>-531.997</v>
      </c>
      <c r="L963">
        <v>-6568.37</v>
      </c>
      <c r="M963">
        <v>168.538</v>
      </c>
      <c r="N963">
        <v>-945.48</v>
      </c>
      <c r="O963">
        <v>-6357.66</v>
      </c>
      <c r="P963">
        <v>929.685</v>
      </c>
      <c r="Q963">
        <v>-4780.1</v>
      </c>
      <c r="R963">
        <v>-5391.1</v>
      </c>
      <c r="S963">
        <v>1522.26</v>
      </c>
      <c r="T963">
        <v>1956.81</v>
      </c>
    </row>
    <row r="964" spans="1:20">
      <c r="A964">
        <v>960</v>
      </c>
      <c r="B964">
        <v>1</v>
      </c>
      <c r="C964">
        <v>-1456.41</v>
      </c>
      <c r="D964">
        <v>1216.74</v>
      </c>
      <c r="E964">
        <v>-3810.91</v>
      </c>
      <c r="F964">
        <v>-9296.81</v>
      </c>
      <c r="G964">
        <v>-1482.75</v>
      </c>
      <c r="H964">
        <v>-2628.36</v>
      </c>
      <c r="I964">
        <v>-5970.52</v>
      </c>
      <c r="J964">
        <v>-908.613</v>
      </c>
      <c r="K964">
        <v>-479.336</v>
      </c>
      <c r="L964">
        <v>-6289.2</v>
      </c>
      <c r="M964">
        <v>463.505</v>
      </c>
      <c r="N964">
        <v>-1042.92</v>
      </c>
      <c r="O964">
        <v>-6436.67</v>
      </c>
      <c r="P964">
        <v>853.314</v>
      </c>
      <c r="Q964">
        <v>-4798.53</v>
      </c>
      <c r="R964">
        <v>-5449.04</v>
      </c>
      <c r="S964">
        <v>1445.89</v>
      </c>
      <c r="T964">
        <v>1898.88</v>
      </c>
    </row>
    <row r="965" spans="1:20">
      <c r="A965">
        <v>961</v>
      </c>
      <c r="B965">
        <v>0</v>
      </c>
      <c r="C965">
        <v>-1540.69</v>
      </c>
      <c r="D965">
        <v>1453.77</v>
      </c>
      <c r="E965">
        <v>-3924.14</v>
      </c>
      <c r="F965">
        <v>-9494.34</v>
      </c>
      <c r="G965">
        <v>-1443.25</v>
      </c>
      <c r="H965">
        <v>-3070.83</v>
      </c>
      <c r="I965">
        <v>-5867.8</v>
      </c>
      <c r="J965">
        <v>-927.046</v>
      </c>
      <c r="K965">
        <v>-339.75</v>
      </c>
      <c r="L965">
        <v>-6107.47</v>
      </c>
      <c r="M965">
        <v>742.677</v>
      </c>
      <c r="N965">
        <v>-1143</v>
      </c>
      <c r="O965">
        <v>-6570.97</v>
      </c>
      <c r="P965">
        <v>679.501</v>
      </c>
      <c r="Q965">
        <v>-4838.03</v>
      </c>
      <c r="R965">
        <v>-5491.19</v>
      </c>
      <c r="S965">
        <v>1382.67</v>
      </c>
      <c r="T965">
        <v>1856.73</v>
      </c>
    </row>
    <row r="966" spans="1:20">
      <c r="A966">
        <v>962</v>
      </c>
      <c r="B966">
        <v>1</v>
      </c>
      <c r="C966">
        <v>-1761.88</v>
      </c>
      <c r="D966">
        <v>1635.5</v>
      </c>
      <c r="E966">
        <v>-4195.4</v>
      </c>
      <c r="F966">
        <v>-9562.83</v>
      </c>
      <c r="G966">
        <v>-1422.18</v>
      </c>
      <c r="H966">
        <v>-3202.54</v>
      </c>
      <c r="I966">
        <v>-5828.3</v>
      </c>
      <c r="J966">
        <v>-984.984</v>
      </c>
      <c r="K966">
        <v>-239.669</v>
      </c>
      <c r="L966">
        <v>-5988.96</v>
      </c>
      <c r="M966">
        <v>979.705</v>
      </c>
      <c r="N966">
        <v>-1222.01</v>
      </c>
      <c r="O966">
        <v>-6768.5</v>
      </c>
      <c r="P966">
        <v>516.204</v>
      </c>
      <c r="Q966">
        <v>-4840.67</v>
      </c>
      <c r="R966">
        <v>-5454.32</v>
      </c>
      <c r="S966">
        <v>1401.11</v>
      </c>
      <c r="T966">
        <v>1856.73</v>
      </c>
    </row>
    <row r="967" spans="1:20">
      <c r="A967">
        <v>963</v>
      </c>
      <c r="B967">
        <v>0</v>
      </c>
      <c r="C967">
        <v>-2420.26</v>
      </c>
      <c r="D967">
        <v>1459.09</v>
      </c>
      <c r="E967">
        <v>-4532.5</v>
      </c>
      <c r="F967">
        <v>-9410.1</v>
      </c>
      <c r="G967">
        <v>-1366.88</v>
      </c>
      <c r="H967">
        <v>-2847.05</v>
      </c>
      <c r="I967">
        <v>-5770.36</v>
      </c>
      <c r="J967">
        <v>-1100.86</v>
      </c>
      <c r="K967">
        <v>-160.66</v>
      </c>
      <c r="L967">
        <v>-5981.04</v>
      </c>
      <c r="M967">
        <v>1161.43</v>
      </c>
      <c r="N967">
        <v>-1301.02</v>
      </c>
      <c r="O967">
        <v>-7002.88</v>
      </c>
      <c r="P967">
        <v>381.899</v>
      </c>
      <c r="Q967">
        <v>-4838.03</v>
      </c>
      <c r="R967">
        <v>-5356.88</v>
      </c>
      <c r="S967">
        <v>1422.18</v>
      </c>
      <c r="T967">
        <v>1875.16</v>
      </c>
    </row>
    <row r="968" spans="1:20">
      <c r="A968">
        <v>964</v>
      </c>
      <c r="B968">
        <v>1</v>
      </c>
      <c r="C968">
        <v>-3436.81</v>
      </c>
      <c r="D968">
        <v>871.812</v>
      </c>
      <c r="E968">
        <v>-4830.11</v>
      </c>
      <c r="F968">
        <v>-9191.5</v>
      </c>
      <c r="G968">
        <v>-1211.51</v>
      </c>
      <c r="H968">
        <v>-2249.2</v>
      </c>
      <c r="I968">
        <v>-5691.35</v>
      </c>
      <c r="J968">
        <v>-1185.15</v>
      </c>
      <c r="K968">
        <v>-136.946</v>
      </c>
      <c r="L968">
        <v>-6136.41</v>
      </c>
      <c r="M968">
        <v>1261.52</v>
      </c>
      <c r="N968">
        <v>-1361.6</v>
      </c>
      <c r="O968">
        <v>-7260.98</v>
      </c>
      <c r="P968">
        <v>202.808</v>
      </c>
      <c r="Q968">
        <v>-4877.54</v>
      </c>
      <c r="R968">
        <v>-5256.8</v>
      </c>
      <c r="S968">
        <v>1403.75</v>
      </c>
      <c r="T968">
        <v>1914.67</v>
      </c>
    </row>
    <row r="969" spans="1:20">
      <c r="A969">
        <v>965</v>
      </c>
      <c r="B969">
        <v>0</v>
      </c>
      <c r="C969">
        <v>-4695.67</v>
      </c>
      <c r="D969">
        <v>218.662</v>
      </c>
      <c r="E969">
        <v>-4996.05</v>
      </c>
      <c r="F969">
        <v>-9030.84</v>
      </c>
      <c r="G969">
        <v>-1013.98</v>
      </c>
      <c r="H969">
        <v>-1901.52</v>
      </c>
      <c r="I969">
        <v>-5593.91</v>
      </c>
      <c r="J969">
        <v>-1222.01</v>
      </c>
      <c r="K969">
        <v>-121.157</v>
      </c>
      <c r="L969">
        <v>-6333.94</v>
      </c>
      <c r="M969">
        <v>1285.23</v>
      </c>
      <c r="N969">
        <v>-1437.97</v>
      </c>
      <c r="O969">
        <v>-7368.99</v>
      </c>
      <c r="P969">
        <v>-28.9363</v>
      </c>
      <c r="Q969">
        <v>-4953.91</v>
      </c>
      <c r="R969">
        <v>-5177.79</v>
      </c>
      <c r="S969">
        <v>1419.54</v>
      </c>
      <c r="T969">
        <v>1917.31</v>
      </c>
    </row>
    <row r="970" spans="1:20">
      <c r="A970">
        <v>966</v>
      </c>
      <c r="B970">
        <v>1</v>
      </c>
      <c r="C970">
        <v>-5983.54</v>
      </c>
      <c r="D970">
        <v>-339.69</v>
      </c>
      <c r="E970">
        <v>-4980.26</v>
      </c>
      <c r="F970">
        <v>-8893.89</v>
      </c>
      <c r="G970">
        <v>-945.476</v>
      </c>
      <c r="H970">
        <v>-1835.66</v>
      </c>
      <c r="I970">
        <v>-5456.97</v>
      </c>
      <c r="J970">
        <v>-1282.59</v>
      </c>
      <c r="K970">
        <v>-60.5786</v>
      </c>
      <c r="L970">
        <v>-6531.46</v>
      </c>
      <c r="M970">
        <v>1227.3</v>
      </c>
      <c r="N970">
        <v>-1538.05</v>
      </c>
      <c r="O970">
        <v>-7163.6</v>
      </c>
      <c r="P970">
        <v>-31.6433</v>
      </c>
      <c r="Q970">
        <v>-4998.69</v>
      </c>
      <c r="R970">
        <v>-5117.21</v>
      </c>
      <c r="S970">
        <v>1424.82</v>
      </c>
      <c r="T970">
        <v>1896.24</v>
      </c>
    </row>
    <row r="971" spans="1:20">
      <c r="A971">
        <v>967</v>
      </c>
      <c r="B971">
        <v>0</v>
      </c>
      <c r="C971">
        <v>-7097.61</v>
      </c>
      <c r="D971">
        <v>-887.472</v>
      </c>
      <c r="E971">
        <v>-4643.22</v>
      </c>
      <c r="F971">
        <v>-8809.6</v>
      </c>
      <c r="G971">
        <v>-1116.64</v>
      </c>
      <c r="H971">
        <v>-1912.03</v>
      </c>
      <c r="I971">
        <v>-5298.95</v>
      </c>
      <c r="J971">
        <v>-1322.09</v>
      </c>
      <c r="K971">
        <v>-21.0738</v>
      </c>
      <c r="L971">
        <v>-6728.98</v>
      </c>
      <c r="M971">
        <v>1148.29</v>
      </c>
      <c r="N971">
        <v>-1580.2</v>
      </c>
      <c r="O971">
        <v>-6860.71</v>
      </c>
      <c r="P971">
        <v>121.157</v>
      </c>
      <c r="Q971">
        <v>-5014.48</v>
      </c>
      <c r="R971">
        <v>-5022.41</v>
      </c>
      <c r="S971">
        <v>1456.4</v>
      </c>
      <c r="T971">
        <v>1914.67</v>
      </c>
    </row>
    <row r="972" spans="1:20">
      <c r="A972">
        <v>968</v>
      </c>
      <c r="B972">
        <v>1</v>
      </c>
      <c r="C972">
        <v>-8140.52</v>
      </c>
      <c r="D972">
        <v>-1464.26</v>
      </c>
      <c r="E972">
        <v>-4140.16</v>
      </c>
      <c r="F972">
        <v>-8791.17</v>
      </c>
      <c r="G972">
        <v>-1448.47</v>
      </c>
      <c r="H972">
        <v>-1956.82</v>
      </c>
      <c r="I972">
        <v>-5177.79</v>
      </c>
      <c r="J972">
        <v>-1361.6</v>
      </c>
      <c r="K972">
        <v>18.4311</v>
      </c>
      <c r="L972">
        <v>-6852.78</v>
      </c>
      <c r="M972">
        <v>1050.84</v>
      </c>
      <c r="N972">
        <v>-1617.06</v>
      </c>
      <c r="O972">
        <v>-6663.19</v>
      </c>
      <c r="P972">
        <v>60.5788</v>
      </c>
      <c r="Q972">
        <v>-5130.36</v>
      </c>
      <c r="R972">
        <v>-4845.96</v>
      </c>
      <c r="S972">
        <v>1522.26</v>
      </c>
      <c r="T972">
        <v>1954.17</v>
      </c>
    </row>
    <row r="973" spans="1:20">
      <c r="A973">
        <v>969</v>
      </c>
      <c r="B973">
        <v>0</v>
      </c>
      <c r="C973">
        <v>-9430.96</v>
      </c>
      <c r="D973">
        <v>-2125.26</v>
      </c>
      <c r="E973">
        <v>-3858.34</v>
      </c>
      <c r="F973">
        <v>-8862.25</v>
      </c>
      <c r="G973">
        <v>-1843.52</v>
      </c>
      <c r="H973">
        <v>-1825.16</v>
      </c>
      <c r="I973">
        <v>-5043.49</v>
      </c>
      <c r="J973">
        <v>-1382.67</v>
      </c>
      <c r="K973">
        <v>21.0741</v>
      </c>
      <c r="L973">
        <v>-6873.86</v>
      </c>
      <c r="M973">
        <v>969.192</v>
      </c>
      <c r="N973">
        <v>-1677.64</v>
      </c>
      <c r="O973">
        <v>-6465.66</v>
      </c>
      <c r="P973">
        <v>-15.7875</v>
      </c>
      <c r="Q973">
        <v>-5233.08</v>
      </c>
      <c r="R973">
        <v>-4666.87</v>
      </c>
      <c r="S973">
        <v>1538.05</v>
      </c>
      <c r="T973">
        <v>1956.82</v>
      </c>
    </row>
    <row r="974" spans="1:20">
      <c r="A974">
        <v>970</v>
      </c>
      <c r="B974">
        <v>1</v>
      </c>
      <c r="C974">
        <v>-10913.7</v>
      </c>
      <c r="D974">
        <v>-3028.58</v>
      </c>
      <c r="E974">
        <v>-3845.12</v>
      </c>
      <c r="F974">
        <v>-8967.62</v>
      </c>
      <c r="G974">
        <v>-2091.12</v>
      </c>
      <c r="H974">
        <v>-1624.99</v>
      </c>
      <c r="I974">
        <v>-4845.96</v>
      </c>
      <c r="J974">
        <v>-1382.67</v>
      </c>
      <c r="K974">
        <v>-18.4306</v>
      </c>
      <c r="L974">
        <v>-6837</v>
      </c>
      <c r="M974">
        <v>929.688</v>
      </c>
      <c r="N974">
        <v>-1717.14</v>
      </c>
      <c r="O974">
        <v>-6268.14</v>
      </c>
      <c r="P974">
        <v>-97.4404</v>
      </c>
      <c r="Q974">
        <v>-5217.29</v>
      </c>
      <c r="R974">
        <v>-4545.71</v>
      </c>
      <c r="S974">
        <v>1561.77</v>
      </c>
      <c r="T974">
        <v>1917.31</v>
      </c>
    </row>
    <row r="975" spans="1:20">
      <c r="A975">
        <v>971</v>
      </c>
      <c r="B975">
        <v>0</v>
      </c>
      <c r="C975">
        <v>-12375.4</v>
      </c>
      <c r="D975">
        <v>-3868.76</v>
      </c>
      <c r="E975">
        <v>-3932.06</v>
      </c>
      <c r="F975">
        <v>-8967.62</v>
      </c>
      <c r="G975">
        <v>-2041.11</v>
      </c>
      <c r="H975">
        <v>-1632.84</v>
      </c>
      <c r="I975">
        <v>-4703.73</v>
      </c>
      <c r="J975">
        <v>-1382.67</v>
      </c>
      <c r="K975">
        <v>-39.5049</v>
      </c>
      <c r="L975">
        <v>-6721.13</v>
      </c>
      <c r="M975">
        <v>908.613</v>
      </c>
      <c r="N975">
        <v>-1756.65</v>
      </c>
      <c r="O975">
        <v>-6052.19</v>
      </c>
      <c r="P975">
        <v>-81.6539</v>
      </c>
      <c r="Q975">
        <v>-5212.01</v>
      </c>
      <c r="R975">
        <v>-4503.56</v>
      </c>
      <c r="S975">
        <v>1540.69</v>
      </c>
      <c r="T975">
        <v>1933.1</v>
      </c>
    </row>
    <row r="976" spans="1:20">
      <c r="A976">
        <v>972</v>
      </c>
      <c r="B976">
        <v>1</v>
      </c>
      <c r="C976">
        <v>-13579</v>
      </c>
      <c r="D976">
        <v>-4337.61</v>
      </c>
      <c r="E976">
        <v>-3818.84</v>
      </c>
      <c r="F976">
        <v>-8986.05</v>
      </c>
      <c r="G976">
        <v>-1862.02</v>
      </c>
      <c r="H976">
        <v>-1793.51</v>
      </c>
      <c r="I976">
        <v>-4661.58</v>
      </c>
      <c r="J976">
        <v>-1419.53</v>
      </c>
      <c r="K976">
        <v>-2.64412</v>
      </c>
      <c r="L976">
        <v>-6599.97</v>
      </c>
      <c r="M976">
        <v>963.905</v>
      </c>
      <c r="N976">
        <v>-1777.72</v>
      </c>
      <c r="O976">
        <v>-5888.88</v>
      </c>
      <c r="P976">
        <v>34.2167</v>
      </c>
      <c r="Q976">
        <v>-5327.88</v>
      </c>
      <c r="R976">
        <v>-4558.85</v>
      </c>
      <c r="S976">
        <v>1559.12</v>
      </c>
      <c r="T976">
        <v>1938.39</v>
      </c>
    </row>
    <row r="977" spans="1:20">
      <c r="A977">
        <v>973</v>
      </c>
      <c r="B977">
        <v>0</v>
      </c>
      <c r="C977">
        <v>-14119</v>
      </c>
      <c r="D977">
        <v>-4500.92</v>
      </c>
      <c r="E977">
        <v>-3547.59</v>
      </c>
      <c r="F977">
        <v>-8951.83</v>
      </c>
      <c r="G977">
        <v>-1667.14</v>
      </c>
      <c r="H977">
        <v>-1856.73</v>
      </c>
      <c r="I977">
        <v>-4643.15</v>
      </c>
      <c r="J977">
        <v>-1480.11</v>
      </c>
      <c r="K977">
        <v>76.3655</v>
      </c>
      <c r="L977">
        <v>-6520.96</v>
      </c>
      <c r="M977">
        <v>1063.99</v>
      </c>
      <c r="N977">
        <v>-1796.15</v>
      </c>
      <c r="O977">
        <v>-5846.73</v>
      </c>
      <c r="P977">
        <v>173.806</v>
      </c>
      <c r="Q977">
        <v>-5412.18</v>
      </c>
      <c r="R977">
        <v>-4658.94</v>
      </c>
      <c r="S977">
        <v>1598.63</v>
      </c>
      <c r="T977">
        <v>1877.81</v>
      </c>
    </row>
    <row r="978" spans="1:20">
      <c r="A978">
        <v>974</v>
      </c>
      <c r="B978">
        <v>1</v>
      </c>
      <c r="C978">
        <v>-14292.9</v>
      </c>
      <c r="D978">
        <v>-4672.08</v>
      </c>
      <c r="E978">
        <v>-3376.35</v>
      </c>
      <c r="F978">
        <v>-8925.47</v>
      </c>
      <c r="G978">
        <v>-1503.83</v>
      </c>
      <c r="H978">
        <v>-1801.44</v>
      </c>
      <c r="I978">
        <v>-4640.51</v>
      </c>
      <c r="J978">
        <v>-1538.05</v>
      </c>
      <c r="K978">
        <v>118.515</v>
      </c>
      <c r="L978">
        <v>-6423.52</v>
      </c>
      <c r="M978">
        <v>1143</v>
      </c>
      <c r="N978">
        <v>-1835.66</v>
      </c>
      <c r="O978">
        <v>-5902.02</v>
      </c>
      <c r="P978">
        <v>310.75</v>
      </c>
      <c r="Q978">
        <v>-5356.88</v>
      </c>
      <c r="R978">
        <v>-4664.23</v>
      </c>
      <c r="S978">
        <v>1582.84</v>
      </c>
      <c r="T978">
        <v>1856.73</v>
      </c>
    </row>
    <row r="979" spans="1:20">
      <c r="A979">
        <v>975</v>
      </c>
      <c r="B979">
        <v>0</v>
      </c>
      <c r="C979">
        <v>-14861.6</v>
      </c>
      <c r="D979">
        <v>-5132.91</v>
      </c>
      <c r="E979">
        <v>-3471.14</v>
      </c>
      <c r="F979">
        <v>-9059.77</v>
      </c>
      <c r="G979">
        <v>-1553.83</v>
      </c>
      <c r="H979">
        <v>-1682.93</v>
      </c>
      <c r="I979">
        <v>-4698.44</v>
      </c>
      <c r="J979">
        <v>-1635.49</v>
      </c>
      <c r="K979">
        <v>136.945</v>
      </c>
      <c r="L979">
        <v>-6341.86</v>
      </c>
      <c r="M979">
        <v>1240.44</v>
      </c>
      <c r="N979">
        <v>-1838.3</v>
      </c>
      <c r="O979">
        <v>-5928.38</v>
      </c>
      <c r="P979">
        <v>487.2</v>
      </c>
      <c r="Q979">
        <v>-5330.52</v>
      </c>
      <c r="R979">
        <v>-4603.65</v>
      </c>
      <c r="S979">
        <v>1595.98</v>
      </c>
      <c r="T979">
        <v>1819.87</v>
      </c>
    </row>
    <row r="980" spans="1:20">
      <c r="A980">
        <v>976</v>
      </c>
      <c r="B980">
        <v>1</v>
      </c>
      <c r="C980">
        <v>-15938.8</v>
      </c>
      <c r="D980">
        <v>-5896.65</v>
      </c>
      <c r="E980">
        <v>-3905.62</v>
      </c>
      <c r="F980">
        <v>-9220.43</v>
      </c>
      <c r="G980">
        <v>-1732.93</v>
      </c>
      <c r="H980">
        <v>-1619.7</v>
      </c>
      <c r="I980">
        <v>-4759.02</v>
      </c>
      <c r="J980">
        <v>-1717.14</v>
      </c>
      <c r="K980">
        <v>194.88</v>
      </c>
      <c r="L980">
        <v>-6302.36</v>
      </c>
      <c r="M980">
        <v>1340.52</v>
      </c>
      <c r="N980">
        <v>-1835.66</v>
      </c>
      <c r="O980">
        <v>-5812.51</v>
      </c>
      <c r="P980">
        <v>555.714</v>
      </c>
      <c r="Q980">
        <v>-5483.25</v>
      </c>
      <c r="R980">
        <v>-4508.85</v>
      </c>
      <c r="S980">
        <v>1603.92</v>
      </c>
      <c r="T980">
        <v>1777.72</v>
      </c>
    </row>
    <row r="981" spans="1:20">
      <c r="A981">
        <v>977</v>
      </c>
      <c r="B981">
        <v>0</v>
      </c>
      <c r="C981">
        <v>-17145</v>
      </c>
      <c r="D981">
        <v>-6710.46</v>
      </c>
      <c r="E981">
        <v>-4822.08</v>
      </c>
      <c r="F981">
        <v>-9246.8</v>
      </c>
      <c r="G981">
        <v>-1927.81</v>
      </c>
      <c r="H981">
        <v>-1693.42</v>
      </c>
      <c r="I981">
        <v>-4780.1</v>
      </c>
      <c r="J981">
        <v>-1775.08</v>
      </c>
      <c r="K981">
        <v>200.17</v>
      </c>
      <c r="L981">
        <v>-6244.42</v>
      </c>
      <c r="M981">
        <v>1419.53</v>
      </c>
      <c r="N981">
        <v>-1875.16</v>
      </c>
      <c r="O981">
        <v>-5672.92</v>
      </c>
      <c r="P981">
        <v>495.134</v>
      </c>
      <c r="Q981">
        <v>-5664.99</v>
      </c>
      <c r="R981">
        <v>-4442.98</v>
      </c>
      <c r="S981">
        <v>1540.69</v>
      </c>
      <c r="T981">
        <v>1796.15</v>
      </c>
    </row>
    <row r="982" spans="1:20">
      <c r="A982">
        <v>978</v>
      </c>
      <c r="B982">
        <v>1</v>
      </c>
      <c r="C982">
        <v>-18145.8</v>
      </c>
      <c r="D982">
        <v>-7461.05</v>
      </c>
      <c r="E982">
        <v>-5854.49</v>
      </c>
      <c r="F982">
        <v>-9167.79</v>
      </c>
      <c r="G982">
        <v>-2256.98</v>
      </c>
      <c r="H982">
        <v>-1814.58</v>
      </c>
      <c r="I982">
        <v>-4816.96</v>
      </c>
      <c r="J982">
        <v>-1835.66</v>
      </c>
      <c r="K982">
        <v>139.59</v>
      </c>
      <c r="L982">
        <v>-6202.27</v>
      </c>
      <c r="M982">
        <v>1461.68</v>
      </c>
      <c r="N982">
        <v>-1877.81</v>
      </c>
      <c r="O982">
        <v>-5572.84</v>
      </c>
      <c r="P982">
        <v>474.059</v>
      </c>
      <c r="Q982">
        <v>-5709.79</v>
      </c>
      <c r="R982">
        <v>-4519.35</v>
      </c>
      <c r="S982">
        <v>1540.69</v>
      </c>
      <c r="T982">
        <v>1798.8</v>
      </c>
    </row>
    <row r="983" spans="1:20">
      <c r="A983">
        <v>979</v>
      </c>
      <c r="B983">
        <v>0</v>
      </c>
      <c r="C983">
        <v>-18972.8</v>
      </c>
      <c r="D983">
        <v>-8266.93</v>
      </c>
      <c r="E983">
        <v>-6452.44</v>
      </c>
      <c r="F983">
        <v>-9107.21</v>
      </c>
      <c r="G983">
        <v>-2654.68</v>
      </c>
      <c r="H983">
        <v>-1764.58</v>
      </c>
      <c r="I983">
        <v>-4914.4</v>
      </c>
      <c r="J983">
        <v>-1948.88</v>
      </c>
      <c r="K983">
        <v>100.085</v>
      </c>
      <c r="L983">
        <v>-6165.42</v>
      </c>
      <c r="M983">
        <v>1406.39</v>
      </c>
      <c r="N983">
        <v>-1838.3</v>
      </c>
      <c r="O983">
        <v>-5512.26</v>
      </c>
      <c r="P983">
        <v>437.2</v>
      </c>
      <c r="Q983">
        <v>-5707.14</v>
      </c>
      <c r="R983">
        <v>-4637.86</v>
      </c>
      <c r="S983">
        <v>1522.26</v>
      </c>
      <c r="T983">
        <v>1759.29</v>
      </c>
    </row>
    <row r="984" spans="1:20">
      <c r="A984">
        <v>980</v>
      </c>
      <c r="B984">
        <v>1</v>
      </c>
      <c r="C984">
        <v>-19620.7</v>
      </c>
      <c r="D984">
        <v>-9191.32</v>
      </c>
      <c r="E984">
        <v>-6668.39</v>
      </c>
      <c r="F984">
        <v>-9196.71</v>
      </c>
      <c r="G984">
        <v>-2954.93</v>
      </c>
      <c r="H984">
        <v>-1530.2</v>
      </c>
      <c r="I984">
        <v>-5069.77</v>
      </c>
      <c r="J984">
        <v>-2109.54</v>
      </c>
      <c r="K984">
        <v>115.868</v>
      </c>
      <c r="L984">
        <v>-6141.69</v>
      </c>
      <c r="M984">
        <v>1287.88</v>
      </c>
      <c r="N984">
        <v>-1817.23</v>
      </c>
      <c r="O984">
        <v>-5454.33</v>
      </c>
      <c r="P984">
        <v>321.333</v>
      </c>
      <c r="Q984">
        <v>-5746.64</v>
      </c>
      <c r="R984">
        <v>-4811.66</v>
      </c>
      <c r="S984">
        <v>1427.47</v>
      </c>
      <c r="T984">
        <v>1756.65</v>
      </c>
    </row>
    <row r="985" spans="1:20">
      <c r="A985">
        <v>981</v>
      </c>
      <c r="B985">
        <v>0</v>
      </c>
      <c r="C985">
        <v>-19260.2</v>
      </c>
      <c r="D985">
        <v>-9920.93</v>
      </c>
      <c r="E985">
        <v>-6628.99</v>
      </c>
      <c r="F985">
        <v>-9452.16</v>
      </c>
      <c r="G985">
        <v>-2731.24</v>
      </c>
      <c r="H985">
        <v>-1437.96</v>
      </c>
      <c r="I985">
        <v>-5267.29</v>
      </c>
      <c r="J985">
        <v>-2228.06</v>
      </c>
      <c r="K985">
        <v>139.591</v>
      </c>
      <c r="L985">
        <v>-6199.63</v>
      </c>
      <c r="M985">
        <v>1150.94</v>
      </c>
      <c r="N985">
        <v>-1761.94</v>
      </c>
      <c r="O985">
        <v>-5412.18</v>
      </c>
      <c r="P985">
        <v>200.172</v>
      </c>
      <c r="Q985">
        <v>-5804.58</v>
      </c>
      <c r="R985">
        <v>-5011.83</v>
      </c>
      <c r="S985">
        <v>1343.17</v>
      </c>
      <c r="T985">
        <v>1796.15</v>
      </c>
    </row>
    <row r="986" spans="1:20">
      <c r="A986">
        <v>982</v>
      </c>
      <c r="B986">
        <v>1</v>
      </c>
      <c r="C986">
        <v>-18035.5</v>
      </c>
      <c r="D986">
        <v>-10502.9</v>
      </c>
      <c r="E986">
        <v>-6015.45</v>
      </c>
      <c r="F986">
        <v>-9581.27</v>
      </c>
      <c r="G986">
        <v>-1980.65</v>
      </c>
      <c r="H986">
        <v>-1538.04</v>
      </c>
      <c r="I986">
        <v>-5483.24</v>
      </c>
      <c r="J986">
        <v>-2365</v>
      </c>
      <c r="K986">
        <v>118.515</v>
      </c>
      <c r="L986">
        <v>-6278.64</v>
      </c>
      <c r="M986">
        <v>992.92</v>
      </c>
      <c r="N986">
        <v>-1680.28</v>
      </c>
      <c r="O986">
        <v>-5467.46</v>
      </c>
      <c r="P986">
        <v>139.591</v>
      </c>
      <c r="Q986">
        <v>-5938.87</v>
      </c>
      <c r="R986">
        <v>-5225.13</v>
      </c>
      <c r="S986">
        <v>1343.17</v>
      </c>
      <c r="T986">
        <v>1835.66</v>
      </c>
    </row>
    <row r="987" spans="1:20">
      <c r="A987">
        <v>983</v>
      </c>
      <c r="B987">
        <v>0</v>
      </c>
      <c r="C987">
        <v>-17566.4</v>
      </c>
      <c r="D987">
        <v>-11585.2</v>
      </c>
      <c r="E987">
        <v>-4922.57</v>
      </c>
      <c r="F987">
        <v>-9560.19</v>
      </c>
      <c r="G987">
        <v>-1137.93</v>
      </c>
      <c r="H987">
        <v>-1709.19</v>
      </c>
      <c r="I987">
        <v>-5738.7</v>
      </c>
      <c r="J987">
        <v>-2486.16</v>
      </c>
      <c r="K987">
        <v>136.943</v>
      </c>
      <c r="L987">
        <v>-6449.78</v>
      </c>
      <c r="M987">
        <v>816.474</v>
      </c>
      <c r="N987">
        <v>-1677.64</v>
      </c>
      <c r="O987">
        <v>-5604.4</v>
      </c>
      <c r="P987">
        <v>155.371</v>
      </c>
      <c r="Q987">
        <v>-6117.97</v>
      </c>
      <c r="R987">
        <v>-5575.38</v>
      </c>
      <c r="S987">
        <v>1361.6</v>
      </c>
      <c r="T987">
        <v>1819.88</v>
      </c>
    </row>
    <row r="988" spans="1:20">
      <c r="A988">
        <v>984</v>
      </c>
      <c r="B988">
        <v>1</v>
      </c>
      <c r="C988">
        <v>-18366.9</v>
      </c>
      <c r="D988">
        <v>-13397</v>
      </c>
      <c r="E988">
        <v>-3711.06</v>
      </c>
      <c r="F988">
        <v>-9652.33</v>
      </c>
      <c r="G988">
        <v>-429.376</v>
      </c>
      <c r="H988">
        <v>-2114.72</v>
      </c>
      <c r="I988">
        <v>-6015.23</v>
      </c>
      <c r="J988">
        <v>-2546.74</v>
      </c>
      <c r="K988">
        <v>213.302</v>
      </c>
      <c r="L988">
        <v>-6744.74</v>
      </c>
      <c r="M988">
        <v>655.806</v>
      </c>
      <c r="N988">
        <v>-1643.43</v>
      </c>
      <c r="O988">
        <v>-5780.85</v>
      </c>
      <c r="P988">
        <v>344.945</v>
      </c>
      <c r="Q988">
        <v>-6312.84</v>
      </c>
      <c r="R988">
        <v>-6046.78</v>
      </c>
      <c r="S988">
        <v>1364.24</v>
      </c>
      <c r="T988">
        <v>1796.15</v>
      </c>
    </row>
    <row r="989" spans="1:20">
      <c r="A989">
        <v>985</v>
      </c>
      <c r="B989">
        <v>0</v>
      </c>
      <c r="C989">
        <v>-19170.4</v>
      </c>
      <c r="D989">
        <v>-15664.5</v>
      </c>
      <c r="E989">
        <v>-2549.65</v>
      </c>
      <c r="F989">
        <v>-9923.56</v>
      </c>
      <c r="G989">
        <v>-215.952</v>
      </c>
      <c r="H989">
        <v>-2796.77</v>
      </c>
      <c r="I989">
        <v>-6310.19</v>
      </c>
      <c r="J989">
        <v>-2586.25</v>
      </c>
      <c r="K989">
        <v>331.816</v>
      </c>
      <c r="L989">
        <v>-7134.49</v>
      </c>
      <c r="M989">
        <v>518.866</v>
      </c>
      <c r="N989">
        <v>-1524.92</v>
      </c>
      <c r="O989">
        <v>-6070.51</v>
      </c>
      <c r="P989">
        <v>642.554</v>
      </c>
      <c r="Q989">
        <v>-6457.73</v>
      </c>
      <c r="R989">
        <v>-6578.77</v>
      </c>
      <c r="S989">
        <v>1343.17</v>
      </c>
      <c r="T989">
        <v>1817.23</v>
      </c>
    </row>
    <row r="990" spans="1:20">
      <c r="A990">
        <v>986</v>
      </c>
      <c r="B990">
        <v>1</v>
      </c>
      <c r="C990">
        <v>-18838.8</v>
      </c>
      <c r="D990">
        <v>-17479.3</v>
      </c>
      <c r="E990">
        <v>-1269.74</v>
      </c>
      <c r="F990">
        <v>-10371.2</v>
      </c>
      <c r="G990">
        <v>-310.736</v>
      </c>
      <c r="H990">
        <v>-3626.36</v>
      </c>
      <c r="I990">
        <v>-6699.93</v>
      </c>
      <c r="J990">
        <v>-2607.33</v>
      </c>
      <c r="K990">
        <v>468.755</v>
      </c>
      <c r="L990">
        <v>-7682.25</v>
      </c>
      <c r="M990">
        <v>416.128</v>
      </c>
      <c r="N990">
        <v>-1406.4</v>
      </c>
      <c r="O990">
        <v>-6539.26</v>
      </c>
      <c r="P990">
        <v>919.084</v>
      </c>
      <c r="Q990">
        <v>-6552.51</v>
      </c>
      <c r="R990">
        <v>-7168.68</v>
      </c>
      <c r="S990">
        <v>1251.04</v>
      </c>
      <c r="T990">
        <v>1817.23</v>
      </c>
    </row>
    <row r="991" spans="1:20">
      <c r="A991">
        <v>987</v>
      </c>
      <c r="B991">
        <v>0</v>
      </c>
      <c r="C991">
        <v>-17885.4</v>
      </c>
      <c r="D991">
        <v>-17893.2</v>
      </c>
      <c r="E991">
        <v>73.4181</v>
      </c>
      <c r="F991">
        <v>-10942.7</v>
      </c>
      <c r="G991">
        <v>-395.049</v>
      </c>
      <c r="H991">
        <v>-4400.68</v>
      </c>
      <c r="I991">
        <v>-7192.41</v>
      </c>
      <c r="J991">
        <v>-2644.18</v>
      </c>
      <c r="K991">
        <v>626.773</v>
      </c>
      <c r="L991">
        <v>-8388.02</v>
      </c>
      <c r="M991">
        <v>395.049</v>
      </c>
      <c r="N991">
        <v>-1269.46</v>
      </c>
      <c r="O991">
        <v>-7110.74</v>
      </c>
      <c r="P991">
        <v>1177.19</v>
      </c>
      <c r="Q991">
        <v>-6765.81</v>
      </c>
      <c r="R991">
        <v>-7819.18</v>
      </c>
      <c r="S991">
        <v>1127.22</v>
      </c>
      <c r="T991">
        <v>1835.65</v>
      </c>
    </row>
    <row r="992" spans="1:20">
      <c r="A992">
        <v>988</v>
      </c>
      <c r="B992">
        <v>1</v>
      </c>
      <c r="C992">
        <v>-16905.8</v>
      </c>
      <c r="D992">
        <v>-17084.9</v>
      </c>
      <c r="E992">
        <v>1048.06</v>
      </c>
      <c r="F992">
        <v>-11553.7</v>
      </c>
      <c r="G992">
        <v>-524.029</v>
      </c>
      <c r="H992">
        <v>-4927.5</v>
      </c>
      <c r="I992">
        <v>-7687.54</v>
      </c>
      <c r="J992">
        <v>-2723.19</v>
      </c>
      <c r="K992">
        <v>766.366</v>
      </c>
      <c r="L992">
        <v>-9178.11</v>
      </c>
      <c r="M992">
        <v>395.049</v>
      </c>
      <c r="N992">
        <v>-1166.72</v>
      </c>
      <c r="O992">
        <v>-7758.59</v>
      </c>
      <c r="P992">
        <v>1340.51</v>
      </c>
      <c r="Q992">
        <v>-7060.77</v>
      </c>
      <c r="R992">
        <v>-8417.05</v>
      </c>
      <c r="S992">
        <v>1161.42</v>
      </c>
      <c r="T992">
        <v>1801.45</v>
      </c>
    </row>
    <row r="993" spans="1:20">
      <c r="A993">
        <v>989</v>
      </c>
      <c r="B993">
        <v>0</v>
      </c>
      <c r="C993">
        <v>-15873.3</v>
      </c>
      <c r="D993">
        <v>-16289.3</v>
      </c>
      <c r="E993">
        <v>1103.64</v>
      </c>
      <c r="F993">
        <v>-12075.2</v>
      </c>
      <c r="G993">
        <v>-579.459</v>
      </c>
      <c r="H993">
        <v>-5096.14</v>
      </c>
      <c r="I993">
        <v>-8161.59</v>
      </c>
      <c r="J993">
        <v>-2857.47</v>
      </c>
      <c r="K993">
        <v>866.453</v>
      </c>
      <c r="L993">
        <v>-10041.9</v>
      </c>
      <c r="M993">
        <v>431.899</v>
      </c>
      <c r="N993">
        <v>-1127.22</v>
      </c>
      <c r="O993">
        <v>-8451.24</v>
      </c>
      <c r="P993">
        <v>1364.25</v>
      </c>
      <c r="Q993">
        <v>-7413.65</v>
      </c>
      <c r="R993">
        <v>-8875.33</v>
      </c>
      <c r="S993">
        <v>1187.8</v>
      </c>
      <c r="T993">
        <v>1719.79</v>
      </c>
    </row>
    <row r="994" spans="1:20">
      <c r="A994">
        <v>990</v>
      </c>
      <c r="B994">
        <v>1</v>
      </c>
      <c r="C994">
        <v>-15109.5</v>
      </c>
      <c r="D994">
        <v>-16815.5</v>
      </c>
      <c r="E994">
        <v>387.424</v>
      </c>
      <c r="F994">
        <v>-12249.2</v>
      </c>
      <c r="G994">
        <v>-474.059</v>
      </c>
      <c r="H994">
        <v>-5040.86</v>
      </c>
      <c r="I994">
        <v>-8617.22</v>
      </c>
      <c r="J994">
        <v>-2999.72</v>
      </c>
      <c r="K994">
        <v>963.886</v>
      </c>
      <c r="L994">
        <v>-10861</v>
      </c>
      <c r="M994">
        <v>547.756</v>
      </c>
      <c r="N994">
        <v>-1216.68</v>
      </c>
      <c r="O994">
        <v>-9104.39</v>
      </c>
      <c r="P994">
        <v>1195.77</v>
      </c>
      <c r="Q994">
        <v>-7753.42</v>
      </c>
      <c r="R994">
        <v>-9270.38</v>
      </c>
      <c r="S994">
        <v>1127.22</v>
      </c>
      <c r="T994">
        <v>1717.14</v>
      </c>
    </row>
    <row r="995" spans="1:20">
      <c r="A995">
        <v>991</v>
      </c>
      <c r="B995">
        <v>0</v>
      </c>
      <c r="C995">
        <v>-14501.2</v>
      </c>
      <c r="D995">
        <v>-18635.1</v>
      </c>
      <c r="E995">
        <v>-468.558</v>
      </c>
      <c r="F995">
        <v>-12096.5</v>
      </c>
      <c r="G995">
        <v>-492.483</v>
      </c>
      <c r="H995">
        <v>-4867.08</v>
      </c>
      <c r="I995">
        <v>-9070.18</v>
      </c>
      <c r="J995">
        <v>-3152.42</v>
      </c>
      <c r="K995">
        <v>1063.97</v>
      </c>
      <c r="L995">
        <v>-11164.1</v>
      </c>
      <c r="M995">
        <v>650.502</v>
      </c>
      <c r="N995">
        <v>-1508.98</v>
      </c>
      <c r="O995">
        <v>-9699.61</v>
      </c>
      <c r="P995">
        <v>824.471</v>
      </c>
      <c r="Q995">
        <v>-8066.8</v>
      </c>
      <c r="R995">
        <v>-9536.45</v>
      </c>
      <c r="S995">
        <v>1124.56</v>
      </c>
      <c r="T995">
        <v>1738.22</v>
      </c>
    </row>
    <row r="996" spans="1:20">
      <c r="A996">
        <v>992</v>
      </c>
      <c r="B996">
        <v>1</v>
      </c>
      <c r="C996">
        <v>-13663.8</v>
      </c>
      <c r="D996">
        <v>-19918.3</v>
      </c>
      <c r="E996">
        <v>-961.221</v>
      </c>
      <c r="F996">
        <v>-11933.1</v>
      </c>
      <c r="G996">
        <v>-421.452</v>
      </c>
      <c r="H996">
        <v>-4611.63</v>
      </c>
      <c r="I996">
        <v>-9507.39</v>
      </c>
      <c r="J996">
        <v>-3371.02</v>
      </c>
      <c r="K996">
        <v>1124.56</v>
      </c>
      <c r="L996">
        <v>-10879.8</v>
      </c>
      <c r="M996">
        <v>690.006</v>
      </c>
      <c r="N996">
        <v>-1809.25</v>
      </c>
      <c r="O996">
        <v>-10105.3</v>
      </c>
      <c r="P996">
        <v>371.505</v>
      </c>
      <c r="Q996">
        <v>-8440.75</v>
      </c>
      <c r="R996">
        <v>-9581.28</v>
      </c>
      <c r="S996">
        <v>1164.07</v>
      </c>
      <c r="T996">
        <v>1775.06</v>
      </c>
    </row>
    <row r="997" spans="1:20">
      <c r="A997">
        <v>993</v>
      </c>
      <c r="B997">
        <v>0</v>
      </c>
      <c r="C997">
        <v>-12249.8</v>
      </c>
      <c r="D997">
        <v>-20144.9</v>
      </c>
      <c r="E997">
        <v>-1527.18</v>
      </c>
      <c r="F997">
        <v>-11909.4</v>
      </c>
      <c r="G997">
        <v>-260.773</v>
      </c>
      <c r="H997">
        <v>-4298.26</v>
      </c>
      <c r="I997">
        <v>-9865.59</v>
      </c>
      <c r="J997">
        <v>-3623.81</v>
      </c>
      <c r="K997">
        <v>1182.49</v>
      </c>
      <c r="L997">
        <v>-10405.8</v>
      </c>
      <c r="M997">
        <v>655.823</v>
      </c>
      <c r="N997">
        <v>-1972.59</v>
      </c>
      <c r="O997">
        <v>-10305.5</v>
      </c>
      <c r="P997">
        <v>-65.7057</v>
      </c>
      <c r="Q997">
        <v>-8854.22</v>
      </c>
      <c r="R997">
        <v>-9597.04</v>
      </c>
      <c r="S997">
        <v>1203.57</v>
      </c>
      <c r="T997">
        <v>1854.07</v>
      </c>
    </row>
    <row r="998" spans="1:20">
      <c r="A998">
        <v>994</v>
      </c>
      <c r="B998">
        <v>1</v>
      </c>
      <c r="C998">
        <v>-11019.4</v>
      </c>
      <c r="D998">
        <v>-20168.6</v>
      </c>
      <c r="E998">
        <v>-985.802</v>
      </c>
      <c r="F998">
        <v>-12004.2</v>
      </c>
      <c r="G998">
        <v>-142.26</v>
      </c>
      <c r="H998">
        <v>-3905.87</v>
      </c>
      <c r="I998">
        <v>-10255.3</v>
      </c>
      <c r="J998">
        <v>-3866.16</v>
      </c>
      <c r="K998">
        <v>1243.07</v>
      </c>
      <c r="L998">
        <v>-10023.8</v>
      </c>
      <c r="M998">
        <v>537.309</v>
      </c>
      <c r="N998">
        <v>-2033.17</v>
      </c>
      <c r="O998">
        <v>-10371.4</v>
      </c>
      <c r="P998">
        <v>-423.908</v>
      </c>
      <c r="Q998">
        <v>-9251.93</v>
      </c>
      <c r="R998">
        <v>-9731.31</v>
      </c>
      <c r="S998">
        <v>1261.5</v>
      </c>
      <c r="T998">
        <v>1933.08</v>
      </c>
    </row>
    <row r="999" spans="1:20">
      <c r="A999">
        <v>995</v>
      </c>
      <c r="B999">
        <v>0</v>
      </c>
      <c r="C999">
        <v>-11316.4</v>
      </c>
      <c r="D999">
        <v>-20073.8</v>
      </c>
      <c r="E999">
        <v>181.766</v>
      </c>
      <c r="F999">
        <v>-12235.9</v>
      </c>
      <c r="G999">
        <v>49.9392</v>
      </c>
      <c r="H999">
        <v>-3471.32</v>
      </c>
      <c r="I999">
        <v>-10305.7</v>
      </c>
      <c r="J999">
        <v>-4116.28</v>
      </c>
      <c r="K999">
        <v>1356.26</v>
      </c>
      <c r="L999">
        <v>-9857.81</v>
      </c>
      <c r="M999">
        <v>437.217</v>
      </c>
      <c r="N999">
        <v>-2146.36</v>
      </c>
      <c r="O999">
        <v>-10221.3</v>
      </c>
      <c r="P999">
        <v>-666.259</v>
      </c>
      <c r="Q999">
        <v>-9589.05</v>
      </c>
      <c r="R999">
        <v>-9891.99</v>
      </c>
      <c r="S999">
        <v>1358.93</v>
      </c>
      <c r="T999">
        <v>1956.83</v>
      </c>
    </row>
    <row r="1000" spans="1:20">
      <c r="A1000">
        <v>996</v>
      </c>
      <c r="B1000">
        <v>1</v>
      </c>
      <c r="C1000">
        <v>-12688.4</v>
      </c>
      <c r="D1000">
        <v>-19234.2</v>
      </c>
      <c r="E1000">
        <v>-968.321</v>
      </c>
      <c r="F1000">
        <v>-12441.4</v>
      </c>
      <c r="G1000">
        <v>308.05</v>
      </c>
      <c r="H1000">
        <v>-2981.51</v>
      </c>
      <c r="I1000">
        <v>-10239.5</v>
      </c>
      <c r="J1000">
        <v>-4213.93</v>
      </c>
      <c r="K1000">
        <v>1424.84</v>
      </c>
      <c r="L1000">
        <v>-9763.04</v>
      </c>
      <c r="M1000">
        <v>431.891</v>
      </c>
      <c r="N1000">
        <v>-2270.2</v>
      </c>
      <c r="O1000">
        <v>-9926.39</v>
      </c>
      <c r="P1000">
        <v>-750.594</v>
      </c>
      <c r="Q1000">
        <v>-9849.82</v>
      </c>
      <c r="R1000">
        <v>-9973.66</v>
      </c>
      <c r="S1000">
        <v>1440.6</v>
      </c>
      <c r="T1000">
        <v>1972.58</v>
      </c>
    </row>
    <row r="1001" spans="1:20">
      <c r="A1001">
        <v>997</v>
      </c>
      <c r="B1001">
        <v>0</v>
      </c>
      <c r="C1001">
        <v>-13915.9</v>
      </c>
      <c r="D1001">
        <v>-16951.4</v>
      </c>
      <c r="E1001">
        <v>-499.147</v>
      </c>
      <c r="F1001">
        <v>-12594.1</v>
      </c>
      <c r="G1001">
        <v>637.182</v>
      </c>
      <c r="H1001">
        <v>-2336.34</v>
      </c>
      <c r="I1001">
        <v>-10484.6</v>
      </c>
      <c r="J1001">
        <v>-4071.67</v>
      </c>
      <c r="K1001">
        <v>1530.04</v>
      </c>
      <c r="L1001">
        <v>-9697.13</v>
      </c>
      <c r="M1001">
        <v>529.321</v>
      </c>
      <c r="N1001">
        <v>-2291.29</v>
      </c>
      <c r="O1001">
        <v>-9610.35</v>
      </c>
      <c r="P1001">
        <v>-695.331</v>
      </c>
      <c r="Q1001">
        <v>-9918.4</v>
      </c>
      <c r="R1001">
        <v>-9939.49</v>
      </c>
      <c r="S1001">
        <v>1461.68</v>
      </c>
      <c r="T1001">
        <v>2051.59</v>
      </c>
    </row>
    <row r="1002" spans="1:20">
      <c r="A1002">
        <v>998</v>
      </c>
      <c r="B1002">
        <v>1</v>
      </c>
      <c r="C1002">
        <v>-15245.6</v>
      </c>
      <c r="D1002">
        <v>-11901.7</v>
      </c>
      <c r="E1002">
        <v>1535.36</v>
      </c>
      <c r="F1002">
        <v>-12794.3</v>
      </c>
      <c r="G1002">
        <v>1127</v>
      </c>
      <c r="H1002">
        <v>-1622.59</v>
      </c>
      <c r="I1002">
        <v>-10658.3</v>
      </c>
      <c r="J1002">
        <v>-3974.24</v>
      </c>
      <c r="K1002">
        <v>1864.5</v>
      </c>
      <c r="L1002">
        <v>-9773.47</v>
      </c>
      <c r="M1002">
        <v>666.256</v>
      </c>
      <c r="N1002">
        <v>-2199.18</v>
      </c>
      <c r="O1002">
        <v>-9368</v>
      </c>
      <c r="P1002">
        <v>-558.397</v>
      </c>
      <c r="Q1002">
        <v>-9692.03</v>
      </c>
      <c r="R1002">
        <v>-9949.92</v>
      </c>
      <c r="S1002">
        <v>1461.68</v>
      </c>
      <c r="T1002">
        <v>2185.86</v>
      </c>
    </row>
    <row r="1003" spans="1:20">
      <c r="A1003">
        <v>999</v>
      </c>
      <c r="B1003">
        <v>0</v>
      </c>
      <c r="C1003">
        <v>-17691.7</v>
      </c>
      <c r="D1003">
        <v>198.672</v>
      </c>
      <c r="E1003">
        <v>-1474.93</v>
      </c>
      <c r="F1003">
        <v>-13044.4</v>
      </c>
      <c r="G1003">
        <v>1827.43</v>
      </c>
      <c r="H1003">
        <v>-1006.27</v>
      </c>
      <c r="I1003">
        <v>-10876.9</v>
      </c>
      <c r="J1003">
        <v>-3818.89</v>
      </c>
      <c r="K1003">
        <v>2127.94</v>
      </c>
      <c r="L1003">
        <v>-10205.1</v>
      </c>
      <c r="M1003">
        <v>787.435</v>
      </c>
      <c r="N1003">
        <v>-1835.88</v>
      </c>
      <c r="O1003">
        <v>-9449.44</v>
      </c>
      <c r="P1003">
        <v>-455.639</v>
      </c>
      <c r="Q1003">
        <v>-9039.09</v>
      </c>
      <c r="R1003">
        <v>-10236.9</v>
      </c>
      <c r="S1003">
        <v>1498.52</v>
      </c>
      <c r="T1003">
        <v>2401.81</v>
      </c>
    </row>
    <row r="1004" spans="1:20">
      <c r="A1004">
        <v>1000</v>
      </c>
      <c r="B1004">
        <v>1</v>
      </c>
      <c r="C1004">
        <v>-19689</v>
      </c>
      <c r="D1004">
        <v>13778.4</v>
      </c>
      <c r="E1004">
        <v>-4501.36</v>
      </c>
      <c r="F1004">
        <v>-13418.4</v>
      </c>
      <c r="G1004">
        <v>2622.85</v>
      </c>
      <c r="H1004">
        <v>-674.248</v>
      </c>
      <c r="I1004">
        <v>-11111.3</v>
      </c>
      <c r="J1004">
        <v>-3584.52</v>
      </c>
      <c r="K1004">
        <v>2322.8</v>
      </c>
      <c r="L1004">
        <v>-11639.9</v>
      </c>
      <c r="M1004">
        <v>940.126</v>
      </c>
      <c r="N1004">
        <v>-1006.5</v>
      </c>
      <c r="O1004">
        <v>-10081.3</v>
      </c>
      <c r="P1004">
        <v>-674.019</v>
      </c>
      <c r="Q1004">
        <v>-7759.41</v>
      </c>
      <c r="R1004">
        <v>-11095.1</v>
      </c>
      <c r="S1004">
        <v>1522.27</v>
      </c>
      <c r="T1004">
        <v>2730.94</v>
      </c>
    </row>
    <row r="1005" spans="1:20">
      <c r="A1005">
        <v>1001</v>
      </c>
      <c r="B1005">
        <v>0</v>
      </c>
      <c r="C1005">
        <v>-18355.4</v>
      </c>
      <c r="D1005">
        <v>18920</v>
      </c>
      <c r="E1005">
        <v>-687.461</v>
      </c>
      <c r="F1005">
        <v>-13923.9</v>
      </c>
      <c r="G1005">
        <v>3333.94</v>
      </c>
      <c r="H1005">
        <v>-613.659</v>
      </c>
      <c r="I1005">
        <v>-11572</v>
      </c>
      <c r="J1005">
        <v>-3307.99</v>
      </c>
      <c r="K1005">
        <v>2651.93</v>
      </c>
      <c r="L1005">
        <v>-14125.8</v>
      </c>
      <c r="M1005">
        <v>1158.73</v>
      </c>
      <c r="N1005">
        <v>-468.73</v>
      </c>
      <c r="O1005">
        <v>-11103.1</v>
      </c>
      <c r="P1005">
        <v>-1040.22</v>
      </c>
      <c r="Q1005">
        <v>-6192.31</v>
      </c>
      <c r="R1005">
        <v>-12935.6</v>
      </c>
      <c r="S1005">
        <v>1501.19</v>
      </c>
      <c r="T1005">
        <v>2907.61</v>
      </c>
    </row>
    <row r="1006" spans="1:20">
      <c r="A1006">
        <v>1002</v>
      </c>
      <c r="B1006">
        <v>1</v>
      </c>
      <c r="C1006">
        <v>-12839.5</v>
      </c>
      <c r="D1006">
        <v>9994.73</v>
      </c>
      <c r="E1006">
        <v>2191.89</v>
      </c>
      <c r="F1006">
        <v>-14924.4</v>
      </c>
      <c r="G1006">
        <v>4192.38</v>
      </c>
      <c r="H1006">
        <v>-426.794</v>
      </c>
      <c r="I1006">
        <v>-12041</v>
      </c>
      <c r="J1006">
        <v>-2939.35</v>
      </c>
      <c r="K1006">
        <v>2847.02</v>
      </c>
      <c r="L1006">
        <v>-15165</v>
      </c>
      <c r="M1006">
        <v>1153.64</v>
      </c>
      <c r="N1006">
        <v>-1381.97</v>
      </c>
      <c r="O1006">
        <v>-12338.2</v>
      </c>
      <c r="P1006">
        <v>-1108.8</v>
      </c>
      <c r="Q1006">
        <v>-5025.36</v>
      </c>
      <c r="R1006">
        <v>-14645.4</v>
      </c>
      <c r="S1006">
        <v>1648.55</v>
      </c>
      <c r="T1006">
        <v>2125.97</v>
      </c>
    </row>
    <row r="1007" spans="1:20">
      <c r="A1007">
        <v>1003</v>
      </c>
      <c r="B1007">
        <v>0</v>
      </c>
      <c r="C1007">
        <v>-7793.84</v>
      </c>
      <c r="D1007">
        <v>-6305.39</v>
      </c>
      <c r="E1007">
        <v>-301.528</v>
      </c>
      <c r="F1007">
        <v>-16475.5</v>
      </c>
      <c r="G1007">
        <v>5477.38</v>
      </c>
      <c r="H1007">
        <v>-89.671</v>
      </c>
      <c r="I1007">
        <v>-11633.3</v>
      </c>
      <c r="J1007">
        <v>-2483.72</v>
      </c>
      <c r="K1007">
        <v>2454.87</v>
      </c>
      <c r="L1007">
        <v>-13106.4</v>
      </c>
      <c r="M1007">
        <v>713.991</v>
      </c>
      <c r="N1007">
        <v>-2404.47</v>
      </c>
      <c r="O1007">
        <v>-13315.6</v>
      </c>
      <c r="P1007">
        <v>-1692.91</v>
      </c>
      <c r="Q1007">
        <v>-4711.51</v>
      </c>
      <c r="R1007">
        <v>-13454.2</v>
      </c>
      <c r="S1007">
        <v>1983.01</v>
      </c>
      <c r="T1007">
        <v>935.266</v>
      </c>
    </row>
    <row r="1008" spans="1:20">
      <c r="A1008">
        <v>1004</v>
      </c>
      <c r="B1008">
        <v>1</v>
      </c>
      <c r="C1008">
        <v>-7523.64</v>
      </c>
      <c r="D1008">
        <v>-15046.8</v>
      </c>
      <c r="E1008">
        <v>-4469.9</v>
      </c>
      <c r="F1008">
        <v>-17511.1</v>
      </c>
      <c r="G1008">
        <v>7076</v>
      </c>
      <c r="H1008">
        <v>226.367</v>
      </c>
      <c r="I1008">
        <v>-10156.2</v>
      </c>
      <c r="J1008">
        <v>-2122.84</v>
      </c>
      <c r="K1008">
        <v>1520.09</v>
      </c>
      <c r="L1008">
        <v>-10935.3</v>
      </c>
      <c r="M1008">
        <v>134.508</v>
      </c>
      <c r="N1008">
        <v>-1770.44</v>
      </c>
      <c r="O1008">
        <v>-13350.2</v>
      </c>
      <c r="P1008">
        <v>-2741.35</v>
      </c>
      <c r="Q1008">
        <v>-5356.44</v>
      </c>
      <c r="R1008">
        <v>-9325.08</v>
      </c>
      <c r="S1008">
        <v>2006.99</v>
      </c>
      <c r="T1008">
        <v>1397.71</v>
      </c>
    </row>
    <row r="1009" spans="1:20">
      <c r="A1009">
        <v>1005</v>
      </c>
      <c r="B1009">
        <v>0</v>
      </c>
      <c r="C1009">
        <v>-9175.07</v>
      </c>
      <c r="D1009">
        <v>-16256.2</v>
      </c>
      <c r="E1009">
        <v>-9455.46</v>
      </c>
      <c r="F1009">
        <v>-16921.9</v>
      </c>
      <c r="G1009">
        <v>8198.36</v>
      </c>
      <c r="H1009">
        <v>155.6</v>
      </c>
      <c r="I1009">
        <v>-8594.15</v>
      </c>
      <c r="J1009">
        <v>-1938.41</v>
      </c>
      <c r="K1009">
        <v>484.972</v>
      </c>
      <c r="L1009">
        <v>-11313.4</v>
      </c>
      <c r="M1009">
        <v>-302.707</v>
      </c>
      <c r="N1009">
        <v>-174.513</v>
      </c>
      <c r="O1009">
        <v>-12726.2</v>
      </c>
      <c r="P1009">
        <v>-2955.12</v>
      </c>
      <c r="Q1009">
        <v>-5944.16</v>
      </c>
      <c r="R1009">
        <v>-5763.37</v>
      </c>
      <c r="S1009">
        <v>1596.2</v>
      </c>
      <c r="T1009">
        <v>3109.73</v>
      </c>
    </row>
    <row r="1010" spans="1:20">
      <c r="A1010">
        <v>1006</v>
      </c>
      <c r="B1010">
        <v>1</v>
      </c>
      <c r="C1010">
        <v>-12331.2</v>
      </c>
      <c r="D1010">
        <v>-10330.6</v>
      </c>
      <c r="E1010">
        <v>-11643.8</v>
      </c>
      <c r="F1010">
        <v>-15415.4</v>
      </c>
      <c r="G1010">
        <v>8475.14</v>
      </c>
      <c r="H1010">
        <v>-597.4</v>
      </c>
      <c r="I1010">
        <v>-7848.4</v>
      </c>
      <c r="J1010">
        <v>-1859.4</v>
      </c>
      <c r="K1010">
        <v>-18.4186</v>
      </c>
      <c r="L1010">
        <v>-13062.3</v>
      </c>
      <c r="M1010">
        <v>-660.913</v>
      </c>
      <c r="N1010">
        <v>784.763</v>
      </c>
      <c r="O1010">
        <v>-11994</v>
      </c>
      <c r="P1010">
        <v>-2212.79</v>
      </c>
      <c r="Q1010">
        <v>-5044.31</v>
      </c>
      <c r="R1010">
        <v>-5835.04</v>
      </c>
      <c r="S1010">
        <v>1177.4</v>
      </c>
      <c r="T1010">
        <v>3745.22</v>
      </c>
    </row>
    <row r="1011" spans="1:20">
      <c r="A1011">
        <v>1007</v>
      </c>
      <c r="B1011">
        <v>0</v>
      </c>
      <c r="C1011">
        <v>-17132.7</v>
      </c>
      <c r="D1011">
        <v>-3251.86</v>
      </c>
      <c r="E1011">
        <v>-5691.14</v>
      </c>
      <c r="F1011">
        <v>-14545.8</v>
      </c>
      <c r="G1011">
        <v>7625.22</v>
      </c>
      <c r="H1011">
        <v>-1624.53</v>
      </c>
      <c r="I1011">
        <v>-7927.15</v>
      </c>
      <c r="J1011">
        <v>-1725.13</v>
      </c>
      <c r="K1011">
        <v>52.5883</v>
      </c>
      <c r="L1011">
        <v>-13003.2</v>
      </c>
      <c r="M1011">
        <v>-1105.88</v>
      </c>
      <c r="N1011">
        <v>353.386</v>
      </c>
      <c r="O1011">
        <v>-11061.9</v>
      </c>
      <c r="P1011">
        <v>-1082.89</v>
      </c>
      <c r="Q1011">
        <v>-3511.11</v>
      </c>
      <c r="R1011">
        <v>-9110.77</v>
      </c>
      <c r="S1011">
        <v>1153.39</v>
      </c>
      <c r="T1011">
        <v>2597.67</v>
      </c>
    </row>
    <row r="1012" spans="1:20">
      <c r="A1012">
        <v>1008</v>
      </c>
      <c r="B1012">
        <v>1</v>
      </c>
      <c r="C1012">
        <v>-18612.9</v>
      </c>
      <c r="D1012">
        <v>-3263.54</v>
      </c>
      <c r="E1012">
        <v>2158.16</v>
      </c>
      <c r="F1012">
        <v>-14806.1</v>
      </c>
      <c r="G1012">
        <v>4742.37</v>
      </c>
      <c r="H1012">
        <v>-2614.82</v>
      </c>
      <c r="I1012">
        <v>-8101.18</v>
      </c>
      <c r="J1012">
        <v>-1343.42</v>
      </c>
      <c r="K1012">
        <v>-99.8419</v>
      </c>
      <c r="L1012">
        <v>-10938.5</v>
      </c>
      <c r="M1012">
        <v>-1790.55</v>
      </c>
      <c r="N1012">
        <v>-329.123</v>
      </c>
      <c r="O1012">
        <v>-9858.32</v>
      </c>
      <c r="P1012">
        <v>-347.796</v>
      </c>
      <c r="Q1012">
        <v>-3331.24</v>
      </c>
      <c r="R1012">
        <v>-11035.2</v>
      </c>
      <c r="S1012">
        <v>1435.26</v>
      </c>
      <c r="T1012">
        <v>672.346</v>
      </c>
    </row>
    <row r="1013" spans="1:20">
      <c r="A1013">
        <v>1009</v>
      </c>
      <c r="B1013">
        <v>0</v>
      </c>
      <c r="C1013">
        <v>-14964.3</v>
      </c>
      <c r="D1013">
        <v>-7109.85</v>
      </c>
      <c r="E1013">
        <v>2532.28</v>
      </c>
      <c r="F1013">
        <v>-16004.1</v>
      </c>
      <c r="G1013">
        <v>-160.771</v>
      </c>
      <c r="H1013">
        <v>-3820.79</v>
      </c>
      <c r="I1013">
        <v>-7764.31</v>
      </c>
      <c r="J1013">
        <v>-806.107</v>
      </c>
      <c r="K1013">
        <v>-855.509</v>
      </c>
      <c r="L1013">
        <v>-9591.95</v>
      </c>
      <c r="M1013">
        <v>-2562.23</v>
      </c>
      <c r="N1013">
        <v>-287.207</v>
      </c>
      <c r="O1013">
        <v>-9057.3</v>
      </c>
      <c r="P1013">
        <v>228.767</v>
      </c>
      <c r="Q1013">
        <v>-4360.78</v>
      </c>
      <c r="R1013">
        <v>-9166.69</v>
      </c>
      <c r="S1013">
        <v>1246</v>
      </c>
      <c r="T1013">
        <v>349.691</v>
      </c>
    </row>
    <row r="1014" spans="1:20">
      <c r="A1014">
        <v>1010</v>
      </c>
      <c r="B1014">
        <v>1</v>
      </c>
      <c r="C1014">
        <v>-9557.22</v>
      </c>
      <c r="D1014">
        <v>-7859.34</v>
      </c>
      <c r="E1014">
        <v>-933.199</v>
      </c>
      <c r="F1014">
        <v>-18139.5</v>
      </c>
      <c r="G1014">
        <v>-5486.42</v>
      </c>
      <c r="H1014">
        <v>-5229.88</v>
      </c>
      <c r="I1014">
        <v>-7205.91</v>
      </c>
      <c r="J1014">
        <v>-368.888</v>
      </c>
      <c r="K1014">
        <v>-1658.94</v>
      </c>
      <c r="L1014">
        <v>-9457.43</v>
      </c>
      <c r="M1014">
        <v>-3110.21</v>
      </c>
      <c r="N1014">
        <v>139.339</v>
      </c>
      <c r="O1014">
        <v>-8814.94</v>
      </c>
      <c r="P1014">
        <v>1039.95</v>
      </c>
      <c r="Q1014">
        <v>-5203.98</v>
      </c>
      <c r="R1014">
        <v>-6219.07</v>
      </c>
      <c r="S1014">
        <v>577.087</v>
      </c>
      <c r="T1014">
        <v>1950.7</v>
      </c>
    </row>
    <row r="1015" spans="1:20">
      <c r="A1015">
        <v>1011</v>
      </c>
      <c r="B1015">
        <v>0</v>
      </c>
      <c r="C1015">
        <v>-4897.79</v>
      </c>
      <c r="D1015">
        <v>-6200.66</v>
      </c>
      <c r="E1015">
        <v>-4644.25</v>
      </c>
      <c r="F1015">
        <v>-19833.9</v>
      </c>
      <c r="G1015">
        <v>-8869.4</v>
      </c>
      <c r="H1015">
        <v>-5060.09</v>
      </c>
      <c r="I1015">
        <v>-6971.29</v>
      </c>
      <c r="J1015">
        <v>-29.0934</v>
      </c>
      <c r="K1015">
        <v>-1883.16</v>
      </c>
      <c r="L1015">
        <v>-9557.52</v>
      </c>
      <c r="M1015">
        <v>-3113.15</v>
      </c>
      <c r="N1015">
        <v>655.571</v>
      </c>
      <c r="O1015">
        <v>-8564.83</v>
      </c>
      <c r="P1015">
        <v>1609.03</v>
      </c>
      <c r="Q1015">
        <v>-5041.15</v>
      </c>
      <c r="R1015">
        <v>-5588.09</v>
      </c>
      <c r="S1015">
        <v>31.7622</v>
      </c>
      <c r="T1015">
        <v>2723.43</v>
      </c>
    </row>
    <row r="1016" spans="1:20">
      <c r="A1016">
        <v>1012</v>
      </c>
      <c r="B1016">
        <v>1</v>
      </c>
      <c r="C1016">
        <v>-2560.08</v>
      </c>
      <c r="D1016">
        <v>-4351.41</v>
      </c>
      <c r="E1016">
        <v>-6847.17</v>
      </c>
      <c r="F1016">
        <v>-20144.8</v>
      </c>
      <c r="G1016">
        <v>-8728.98</v>
      </c>
      <c r="H1016">
        <v>-1969.36</v>
      </c>
      <c r="I1016">
        <v>-7213.39</v>
      </c>
      <c r="J1016">
        <v>210.605</v>
      </c>
      <c r="K1016">
        <v>-1464.62</v>
      </c>
      <c r="L1016">
        <v>-9747.04</v>
      </c>
      <c r="M1016">
        <v>-2518.17</v>
      </c>
      <c r="N1016">
        <v>1019.12</v>
      </c>
      <c r="O1016">
        <v>-8227.7</v>
      </c>
      <c r="P1016">
        <v>1943.48</v>
      </c>
      <c r="Q1016">
        <v>-4330.06</v>
      </c>
      <c r="R1016">
        <v>-7494.2</v>
      </c>
      <c r="S1016">
        <v>-194.856</v>
      </c>
      <c r="T1016">
        <v>1859.93</v>
      </c>
    </row>
    <row r="1017" spans="1:20">
      <c r="A1017">
        <v>1013</v>
      </c>
      <c r="B1017">
        <v>0</v>
      </c>
      <c r="C1017">
        <v>-3309.61</v>
      </c>
      <c r="D1017">
        <v>-3689.71</v>
      </c>
      <c r="E1017">
        <v>-7268.91</v>
      </c>
      <c r="F1017">
        <v>-20168.6</v>
      </c>
      <c r="G1017">
        <v>-5093.2</v>
      </c>
      <c r="H1017">
        <v>1502.79</v>
      </c>
      <c r="I1017">
        <v>-7797.95</v>
      </c>
      <c r="J1017">
        <v>297.622</v>
      </c>
      <c r="K1017">
        <v>-829.87</v>
      </c>
      <c r="L1017">
        <v>-10026.2</v>
      </c>
      <c r="M1017">
        <v>-1649.06</v>
      </c>
      <c r="N1017">
        <v>1053.55</v>
      </c>
      <c r="O1017">
        <v>-7948.5</v>
      </c>
      <c r="P1017">
        <v>2538.46</v>
      </c>
      <c r="Q1017">
        <v>-3895.24</v>
      </c>
      <c r="R1017">
        <v>-9738.5</v>
      </c>
      <c r="S1017">
        <v>-144.94</v>
      </c>
      <c r="T1017">
        <v>1037.8</v>
      </c>
    </row>
    <row r="1018" spans="1:20">
      <c r="A1018">
        <v>1014</v>
      </c>
      <c r="B1018">
        <v>1</v>
      </c>
      <c r="C1018">
        <v>-5600.62</v>
      </c>
      <c r="D1018">
        <v>-3845.06</v>
      </c>
      <c r="E1018">
        <v>-6771.63</v>
      </c>
      <c r="F1018">
        <v>-19429.2</v>
      </c>
      <c r="G1018">
        <v>-10.156</v>
      </c>
      <c r="H1018">
        <v>2799.51</v>
      </c>
      <c r="I1018">
        <v>-8472.2</v>
      </c>
      <c r="J1018">
        <v>294.952</v>
      </c>
      <c r="K1018">
        <v>-366.222</v>
      </c>
      <c r="L1018">
        <v>-10189.6</v>
      </c>
      <c r="M1018">
        <v>-779.958</v>
      </c>
      <c r="N1018">
        <v>856.03</v>
      </c>
      <c r="O1018">
        <v>-7987.74</v>
      </c>
      <c r="P1018">
        <v>3186.55</v>
      </c>
      <c r="Q1018">
        <v>-3997.74</v>
      </c>
      <c r="R1018">
        <v>-10758.4</v>
      </c>
      <c r="S1018">
        <v>-57.9227</v>
      </c>
      <c r="T1018">
        <v>979.615</v>
      </c>
    </row>
    <row r="1019" spans="1:20">
      <c r="A1019">
        <v>1015</v>
      </c>
      <c r="B1019">
        <v>0</v>
      </c>
      <c r="C1019">
        <v>-7636.94</v>
      </c>
      <c r="D1019">
        <v>-3784.75</v>
      </c>
      <c r="E1019">
        <v>-5373.54</v>
      </c>
      <c r="F1019">
        <v>-16875.7</v>
      </c>
      <c r="G1019">
        <v>4727.87</v>
      </c>
      <c r="H1019">
        <v>2202.46</v>
      </c>
      <c r="I1019">
        <v>-9030.59</v>
      </c>
      <c r="J1019">
        <v>334.456</v>
      </c>
      <c r="K1019">
        <v>-215.941</v>
      </c>
      <c r="L1019">
        <v>-10158.1</v>
      </c>
      <c r="M1019">
        <v>70.7026</v>
      </c>
      <c r="N1019">
        <v>695.345</v>
      </c>
      <c r="O1019">
        <v>-8472.18</v>
      </c>
      <c r="P1019">
        <v>3507.92</v>
      </c>
      <c r="Q1019">
        <v>-4187.52</v>
      </c>
      <c r="R1019">
        <v>-10661.3</v>
      </c>
      <c r="S1019">
        <v>-42.1773</v>
      </c>
      <c r="T1019">
        <v>1235.05</v>
      </c>
    </row>
    <row r="1020" spans="1:20">
      <c r="A1020">
        <v>1016</v>
      </c>
      <c r="B1020">
        <v>1</v>
      </c>
      <c r="C1020">
        <v>-8430.29</v>
      </c>
      <c r="D1020">
        <v>-3650.19</v>
      </c>
      <c r="E1020">
        <v>-4332.48</v>
      </c>
      <c r="F1020">
        <v>-13162.4</v>
      </c>
      <c r="G1020">
        <v>8510.4</v>
      </c>
      <c r="H1020">
        <v>1459.01</v>
      </c>
      <c r="I1020">
        <v>-9375.73</v>
      </c>
      <c r="J1020">
        <v>410.788</v>
      </c>
      <c r="K1020">
        <v>-273.859</v>
      </c>
      <c r="L1020">
        <v>-10000.1</v>
      </c>
      <c r="M1020">
        <v>863.443</v>
      </c>
      <c r="N1020">
        <v>576.835</v>
      </c>
      <c r="O1020">
        <v>-9269.97</v>
      </c>
      <c r="P1020">
        <v>3487.14</v>
      </c>
      <c r="Q1020">
        <v>-4095.45</v>
      </c>
      <c r="R1020">
        <v>-10282</v>
      </c>
      <c r="S1020">
        <v>18.4147</v>
      </c>
      <c r="T1020">
        <v>1419.5</v>
      </c>
    </row>
    <row r="1021" spans="1:20">
      <c r="A1021">
        <v>1017</v>
      </c>
      <c r="B1021">
        <v>0</v>
      </c>
      <c r="C1021">
        <v>-8898.68</v>
      </c>
      <c r="D1021">
        <v>-3713.46</v>
      </c>
      <c r="E1021">
        <v>-4650.56</v>
      </c>
      <c r="F1021">
        <v>-9596.25</v>
      </c>
      <c r="G1021">
        <v>10279</v>
      </c>
      <c r="H1021">
        <v>1040.82</v>
      </c>
      <c r="I1021">
        <v>-9499.6</v>
      </c>
      <c r="J1021">
        <v>510.888</v>
      </c>
      <c r="K1021">
        <v>-297.625</v>
      </c>
      <c r="L1021">
        <v>-9934.15</v>
      </c>
      <c r="M1021">
        <v>1485.13</v>
      </c>
      <c r="N1021">
        <v>403.077</v>
      </c>
      <c r="O1021">
        <v>-10220.8</v>
      </c>
      <c r="P1021">
        <v>3134.27</v>
      </c>
      <c r="Q1021">
        <v>-3953.17</v>
      </c>
      <c r="R1021">
        <v>-10131.7</v>
      </c>
      <c r="S1021">
        <v>76.3339</v>
      </c>
      <c r="T1021">
        <v>1424.85</v>
      </c>
    </row>
    <row r="1022" spans="1:20">
      <c r="A1022">
        <v>1018</v>
      </c>
      <c r="B1022">
        <v>1</v>
      </c>
      <c r="C1022">
        <v>-9823.03</v>
      </c>
      <c r="D1022">
        <v>-3566.15</v>
      </c>
      <c r="E1022">
        <v>-5559.17</v>
      </c>
      <c r="F1022">
        <v>-6898.58</v>
      </c>
      <c r="G1022">
        <v>9382.36</v>
      </c>
      <c r="H1022">
        <v>458.321</v>
      </c>
      <c r="I1022">
        <v>-9502.27</v>
      </c>
      <c r="J1022">
        <v>516.24</v>
      </c>
      <c r="K1022">
        <v>-294.949</v>
      </c>
      <c r="L1022">
        <v>-9973.66</v>
      </c>
      <c r="M1022">
        <v>1756.63</v>
      </c>
      <c r="N1022">
        <v>184.463</v>
      </c>
      <c r="O1022">
        <v>-10982.1</v>
      </c>
      <c r="P1022">
        <v>2812.88</v>
      </c>
      <c r="Q1022">
        <v>-3874.16</v>
      </c>
      <c r="R1022">
        <v>-10079.1</v>
      </c>
      <c r="S1022">
        <v>136.929</v>
      </c>
      <c r="T1022">
        <v>1345.84</v>
      </c>
    </row>
    <row r="1023" spans="1:20">
      <c r="A1023">
        <v>1019</v>
      </c>
      <c r="B1023">
        <v>0</v>
      </c>
      <c r="C1023">
        <v>-10773.8</v>
      </c>
      <c r="D1023">
        <v>-2918.69</v>
      </c>
      <c r="E1023">
        <v>-5860.13</v>
      </c>
      <c r="F1023">
        <v>-5738.93</v>
      </c>
      <c r="G1023">
        <v>7383.09</v>
      </c>
      <c r="H1023">
        <v>284.573</v>
      </c>
      <c r="I1023">
        <v>-9352.29</v>
      </c>
      <c r="J1023">
        <v>437.234</v>
      </c>
      <c r="K1023">
        <v>-316.039</v>
      </c>
      <c r="L1023">
        <v>-10013.2</v>
      </c>
      <c r="M1023">
        <v>1704.07</v>
      </c>
      <c r="N1023">
        <v>60.5971</v>
      </c>
      <c r="O1023">
        <v>-11519.4</v>
      </c>
      <c r="P1023">
        <v>2520.62</v>
      </c>
      <c r="Q1023">
        <v>-3813.57</v>
      </c>
      <c r="R1023">
        <v>-9773.79</v>
      </c>
      <c r="S1023">
        <v>231.671</v>
      </c>
      <c r="T1023">
        <v>1340.49</v>
      </c>
    </row>
    <row r="1024" spans="1:20">
      <c r="A1024">
        <v>1020</v>
      </c>
      <c r="B1024">
        <v>1</v>
      </c>
      <c r="C1024">
        <v>-11074.8</v>
      </c>
      <c r="D1024">
        <v>-2057.31</v>
      </c>
      <c r="E1024">
        <v>-5207.34</v>
      </c>
      <c r="F1024">
        <v>-5883.18</v>
      </c>
      <c r="G1024">
        <v>6278.97</v>
      </c>
      <c r="H1024">
        <v>-302.252</v>
      </c>
      <c r="I1024">
        <v>-9131</v>
      </c>
      <c r="J1024">
        <v>339.817</v>
      </c>
      <c r="K1024">
        <v>-334.45</v>
      </c>
      <c r="L1024">
        <v>-10107.9</v>
      </c>
      <c r="M1024">
        <v>1490.83</v>
      </c>
      <c r="N1024">
        <v>76.3267</v>
      </c>
      <c r="O1024">
        <v>-11790.9</v>
      </c>
      <c r="P1024">
        <v>2146.68</v>
      </c>
      <c r="Q1024">
        <v>-3792.47</v>
      </c>
      <c r="R1024">
        <v>-9336.58</v>
      </c>
      <c r="S1024">
        <v>334.45</v>
      </c>
      <c r="T1024">
        <v>1419.49</v>
      </c>
    </row>
    <row r="1025" spans="1:20">
      <c r="A1025">
        <v>1021</v>
      </c>
      <c r="B1025">
        <v>0</v>
      </c>
      <c r="C1025">
        <v>-10256.3</v>
      </c>
      <c r="D1025">
        <v>-1440.96</v>
      </c>
      <c r="E1025">
        <v>-4682.68</v>
      </c>
      <c r="F1025">
        <v>-6536.35</v>
      </c>
      <c r="G1025">
        <v>5783.82</v>
      </c>
      <c r="H1025">
        <v>-1345.1</v>
      </c>
      <c r="I1025">
        <v>-8972.99</v>
      </c>
      <c r="J1025">
        <v>147.66</v>
      </c>
      <c r="K1025">
        <v>-355.544</v>
      </c>
      <c r="L1025">
        <v>-10210.7</v>
      </c>
      <c r="M1025">
        <v>1159.06</v>
      </c>
      <c r="N1025">
        <v>118.515</v>
      </c>
      <c r="O1025">
        <v>-11646.3</v>
      </c>
      <c r="P1025">
        <v>1770.05</v>
      </c>
      <c r="Q1025">
        <v>-3847.71</v>
      </c>
      <c r="R1025">
        <v>-9015.17</v>
      </c>
      <c r="S1025">
        <v>373.955</v>
      </c>
      <c r="T1025">
        <v>1480.09</v>
      </c>
    </row>
    <row r="1026" spans="1:20">
      <c r="A1026">
        <v>1022</v>
      </c>
      <c r="B1026">
        <v>1</v>
      </c>
      <c r="C1026">
        <v>-9063.11</v>
      </c>
      <c r="D1026">
        <v>-1035.18</v>
      </c>
      <c r="E1026">
        <v>-5398</v>
      </c>
      <c r="F1026">
        <v>-6929.09</v>
      </c>
      <c r="G1026">
        <v>4978.38</v>
      </c>
      <c r="H1026">
        <v>-2064.61</v>
      </c>
      <c r="I1026">
        <v>-8833.38</v>
      </c>
      <c r="J1026">
        <v>-147.284</v>
      </c>
      <c r="K1026">
        <v>-373.955</v>
      </c>
      <c r="L1026">
        <v>-10121.3</v>
      </c>
      <c r="M1026">
        <v>837.655</v>
      </c>
      <c r="N1026">
        <v>63.2834</v>
      </c>
      <c r="O1026">
        <v>-11143.5</v>
      </c>
      <c r="P1026">
        <v>1469.73</v>
      </c>
      <c r="Q1026">
        <v>-4003.04</v>
      </c>
      <c r="R1026">
        <v>-8722.92</v>
      </c>
      <c r="S1026">
        <v>339.818</v>
      </c>
      <c r="T1026">
        <v>1464.37</v>
      </c>
    </row>
    <row r="1027" spans="1:20">
      <c r="A1027">
        <v>1023</v>
      </c>
      <c r="B1027">
        <v>0</v>
      </c>
      <c r="C1027">
        <v>-8235.82</v>
      </c>
      <c r="D1027">
        <v>-1258.41</v>
      </c>
      <c r="E1027">
        <v>-6425.88</v>
      </c>
      <c r="F1027">
        <v>-6403.24</v>
      </c>
      <c r="G1027">
        <v>3719.59</v>
      </c>
      <c r="H1027">
        <v>-2322.74</v>
      </c>
      <c r="I1027">
        <v>-8678.04</v>
      </c>
      <c r="J1027">
        <v>-481.733</v>
      </c>
      <c r="K1027">
        <v>-413.46</v>
      </c>
      <c r="L1027">
        <v>-9829.05</v>
      </c>
      <c r="M1027">
        <v>545.396</v>
      </c>
      <c r="N1027">
        <v>-55.231</v>
      </c>
      <c r="O1027">
        <v>-10435</v>
      </c>
      <c r="P1027">
        <v>1251.12</v>
      </c>
      <c r="Q1027">
        <v>-4126.92</v>
      </c>
      <c r="R1027">
        <v>-8293.73</v>
      </c>
      <c r="S1027">
        <v>239.714</v>
      </c>
      <c r="T1027">
        <v>1459</v>
      </c>
    </row>
    <row r="1028" spans="1:20">
      <c r="A1028">
        <v>1024</v>
      </c>
      <c r="B1028">
        <v>1</v>
      </c>
      <c r="C1028">
        <v>-7940.49</v>
      </c>
      <c r="D1028">
        <v>-1714.44</v>
      </c>
      <c r="E1028">
        <v>-6287.03</v>
      </c>
      <c r="F1028">
        <v>-5157.5</v>
      </c>
      <c r="G1028">
        <v>2229.15</v>
      </c>
      <c r="H1028">
        <v>-2670.23</v>
      </c>
      <c r="I1028">
        <v>-8443.7</v>
      </c>
      <c r="J1028">
        <v>-800.455</v>
      </c>
      <c r="K1028">
        <v>-416.144</v>
      </c>
      <c r="L1028">
        <v>-9491.92</v>
      </c>
      <c r="M1028">
        <v>300.314</v>
      </c>
      <c r="N1028">
        <v>-136.925</v>
      </c>
      <c r="O1028">
        <v>-9647.64</v>
      </c>
      <c r="P1028">
        <v>924.72</v>
      </c>
      <c r="Q1028">
        <v>-4184.84</v>
      </c>
      <c r="R1028">
        <v>-7798.58</v>
      </c>
      <c r="S1028">
        <v>123.884</v>
      </c>
      <c r="T1028">
        <v>1519.6</v>
      </c>
    </row>
    <row r="1029" spans="1:20">
      <c r="A1029">
        <v>1025</v>
      </c>
      <c r="B1029">
        <v>0</v>
      </c>
      <c r="C1029">
        <v>-7995.72</v>
      </c>
      <c r="D1029">
        <v>-1704.08</v>
      </c>
      <c r="E1029">
        <v>-5738.95</v>
      </c>
      <c r="F1029">
        <v>-4116.95</v>
      </c>
      <c r="G1029">
        <v>735.635</v>
      </c>
      <c r="H1029">
        <v>-3125.88</v>
      </c>
      <c r="I1029">
        <v>-8111.93</v>
      </c>
      <c r="J1029">
        <v>-1113.81</v>
      </c>
      <c r="K1029">
        <v>-468.69</v>
      </c>
      <c r="L1029">
        <v>-9175.88</v>
      </c>
      <c r="M1029">
        <v>144.979</v>
      </c>
      <c r="N1029">
        <v>-158.02</v>
      </c>
      <c r="O1029">
        <v>-8836.45</v>
      </c>
      <c r="P1029">
        <v>395.433</v>
      </c>
      <c r="Q1029">
        <v>-4263.85</v>
      </c>
      <c r="R1029">
        <v>-7342.93</v>
      </c>
      <c r="S1029">
        <v>2.68479</v>
      </c>
      <c r="T1029">
        <v>1559.1</v>
      </c>
    </row>
    <row r="1030" spans="1:20">
      <c r="A1030">
        <v>1026</v>
      </c>
      <c r="B1030">
        <v>1</v>
      </c>
      <c r="C1030">
        <v>-8243.1</v>
      </c>
      <c r="D1030">
        <v>-1766.98</v>
      </c>
      <c r="E1030">
        <v>-5791.11</v>
      </c>
      <c r="F1030">
        <v>-3545.09</v>
      </c>
      <c r="G1030">
        <v>-494.383</v>
      </c>
      <c r="H1030">
        <v>-3542.02</v>
      </c>
      <c r="I1030">
        <v>-7772.12</v>
      </c>
      <c r="J1030">
        <v>-1450.94</v>
      </c>
      <c r="K1030">
        <v>-608.299</v>
      </c>
      <c r="L1030">
        <v>-8859.84</v>
      </c>
      <c r="M1030">
        <v>21.095</v>
      </c>
      <c r="N1030">
        <v>-158.02</v>
      </c>
      <c r="O1030">
        <v>-8027.94</v>
      </c>
      <c r="P1030">
        <v>-215.549</v>
      </c>
      <c r="Q1030">
        <v>-4434.91</v>
      </c>
      <c r="R1030">
        <v>-6963.61</v>
      </c>
      <c r="S1030">
        <v>-113.145</v>
      </c>
      <c r="T1030">
        <v>1561.79</v>
      </c>
    </row>
    <row r="1031" spans="1:20">
      <c r="A1031">
        <v>1027</v>
      </c>
      <c r="B1031">
        <v>0</v>
      </c>
      <c r="C1031">
        <v>-8730.2</v>
      </c>
      <c r="D1031">
        <v>-2138.25</v>
      </c>
      <c r="E1031">
        <v>-6007.43</v>
      </c>
      <c r="F1031">
        <v>-3397.42</v>
      </c>
      <c r="G1031">
        <v>-1492.74</v>
      </c>
      <c r="H1031">
        <v>-3697.74</v>
      </c>
      <c r="I1031">
        <v>-7532.4</v>
      </c>
      <c r="J1031">
        <v>-1748.57</v>
      </c>
      <c r="K1031">
        <v>-708.403</v>
      </c>
      <c r="L1031">
        <v>-8543.81</v>
      </c>
      <c r="M1031">
        <v>-18.4097</v>
      </c>
      <c r="N1031">
        <v>-213.249</v>
      </c>
      <c r="O1031">
        <v>-7290.39</v>
      </c>
      <c r="P1031">
        <v>-792.395</v>
      </c>
      <c r="Q1031">
        <v>-4711.44</v>
      </c>
      <c r="R1031">
        <v>-6702.8</v>
      </c>
      <c r="S1031">
        <v>-215.934</v>
      </c>
      <c r="T1031">
        <v>1559.1</v>
      </c>
    </row>
    <row r="1032" spans="1:20">
      <c r="A1032">
        <v>1028</v>
      </c>
      <c r="B1032">
        <v>1</v>
      </c>
      <c r="C1032">
        <v>-9193.91</v>
      </c>
      <c r="D1032">
        <v>-2370.3</v>
      </c>
      <c r="E1032">
        <v>-5873.2</v>
      </c>
      <c r="F1032">
        <v>-3305.38</v>
      </c>
      <c r="G1032">
        <v>-2083.02</v>
      </c>
      <c r="H1032">
        <v>-3376.72</v>
      </c>
      <c r="I1032">
        <v>-7279.65</v>
      </c>
      <c r="J1032">
        <v>-2043.51</v>
      </c>
      <c r="K1032">
        <v>-750.594</v>
      </c>
      <c r="L1032">
        <v>-8246.18</v>
      </c>
      <c r="M1032">
        <v>-2.68598</v>
      </c>
      <c r="N1032">
        <v>-276.535</v>
      </c>
      <c r="O1032">
        <v>-6750.36</v>
      </c>
      <c r="P1032">
        <v>-1213.91</v>
      </c>
      <c r="Q1032">
        <v>-4932.74</v>
      </c>
      <c r="R1032">
        <v>-6560.5</v>
      </c>
      <c r="S1032">
        <v>-255.439</v>
      </c>
      <c r="T1032">
        <v>1543.38</v>
      </c>
    </row>
    <row r="1033" spans="1:20">
      <c r="A1033">
        <v>1029</v>
      </c>
      <c r="B1033">
        <v>0</v>
      </c>
      <c r="C1033">
        <v>-9123.35</v>
      </c>
      <c r="D1033">
        <v>-2186.2</v>
      </c>
      <c r="E1033">
        <v>-5657.26</v>
      </c>
      <c r="F1033">
        <v>-2997.4</v>
      </c>
      <c r="G1033">
        <v>-2086.1</v>
      </c>
      <c r="H1033">
        <v>-2786.83</v>
      </c>
      <c r="I1033">
        <v>-7037.25</v>
      </c>
      <c r="J1033">
        <v>-2359.55</v>
      </c>
      <c r="K1033">
        <v>-732.184</v>
      </c>
      <c r="L1033">
        <v>-7988.05</v>
      </c>
      <c r="M1033">
        <v>21.0956</v>
      </c>
      <c r="N1033">
        <v>-313.353</v>
      </c>
      <c r="O1033">
        <v>-6242.17</v>
      </c>
      <c r="P1033">
        <v>-1401.08</v>
      </c>
      <c r="Q1033">
        <v>-4961.9</v>
      </c>
      <c r="R1033">
        <v>-6444.68</v>
      </c>
      <c r="S1033">
        <v>-258.125</v>
      </c>
      <c r="T1033">
        <v>1519.6</v>
      </c>
    </row>
    <row r="1034" spans="1:20">
      <c r="A1034">
        <v>1030</v>
      </c>
      <c r="B1034">
        <v>1</v>
      </c>
      <c r="C1034">
        <v>-8536.15</v>
      </c>
      <c r="D1034">
        <v>-1791.15</v>
      </c>
      <c r="E1034">
        <v>-5383.42</v>
      </c>
      <c r="F1034">
        <v>-2562.84</v>
      </c>
      <c r="G1034">
        <v>-1785.78</v>
      </c>
      <c r="H1034">
        <v>-2394.08</v>
      </c>
      <c r="I1034">
        <v>-6879.23</v>
      </c>
      <c r="J1034">
        <v>-2601.95</v>
      </c>
      <c r="K1034">
        <v>-692.679</v>
      </c>
      <c r="L1034">
        <v>-7751.03</v>
      </c>
      <c r="M1034">
        <v>-18.4093</v>
      </c>
      <c r="N1034">
        <v>-392.363</v>
      </c>
      <c r="O1034">
        <v>-5980.97</v>
      </c>
      <c r="P1034">
        <v>-1551.04</v>
      </c>
      <c r="Q1034">
        <v>-4972.25</v>
      </c>
      <c r="R1034">
        <v>-6360.29</v>
      </c>
      <c r="S1034">
        <v>-237.03</v>
      </c>
      <c r="T1034">
        <v>1540.69</v>
      </c>
    </row>
    <row r="1035" spans="1:20">
      <c r="A1035">
        <v>1031</v>
      </c>
      <c r="B1035">
        <v>0</v>
      </c>
      <c r="C1035">
        <v>-8048.66</v>
      </c>
      <c r="D1035">
        <v>-1543.38</v>
      </c>
      <c r="E1035">
        <v>-5288.29</v>
      </c>
      <c r="F1035">
        <v>-2330.79</v>
      </c>
      <c r="G1035">
        <v>-1769.66</v>
      </c>
      <c r="H1035">
        <v>-2459.65</v>
      </c>
      <c r="I1035">
        <v>-6721.21</v>
      </c>
      <c r="J1035">
        <v>-2741.56</v>
      </c>
      <c r="K1035">
        <v>-671.584</v>
      </c>
      <c r="L1035">
        <v>-7532.41</v>
      </c>
      <c r="M1035">
        <v>-39.5049</v>
      </c>
      <c r="N1035">
        <v>-508.189</v>
      </c>
      <c r="O1035">
        <v>-6025.85</v>
      </c>
      <c r="P1035">
        <v>-1735.53</v>
      </c>
      <c r="Q1035">
        <v>-4983</v>
      </c>
      <c r="R1035">
        <v>-6341.89</v>
      </c>
      <c r="S1035">
        <v>-163.395</v>
      </c>
      <c r="T1035">
        <v>1540.69</v>
      </c>
    </row>
    <row r="1036" spans="1:20">
      <c r="A1036">
        <v>1032</v>
      </c>
      <c r="B1036">
        <v>1</v>
      </c>
      <c r="C1036">
        <v>-7900.99</v>
      </c>
      <c r="D1036">
        <v>-1814.13</v>
      </c>
      <c r="E1036">
        <v>-5464.71</v>
      </c>
      <c r="F1036">
        <v>-2496.46</v>
      </c>
      <c r="G1036">
        <v>-1896.24</v>
      </c>
      <c r="H1036">
        <v>-2865.04</v>
      </c>
      <c r="I1036">
        <v>-6581.6</v>
      </c>
      <c r="J1036">
        <v>-2804.85</v>
      </c>
      <c r="K1036">
        <v>-689.992</v>
      </c>
      <c r="L1036">
        <v>-7353.29</v>
      </c>
      <c r="M1036">
        <v>-57.913</v>
      </c>
      <c r="N1036">
        <v>-647.798</v>
      </c>
      <c r="O1036">
        <v>-5986.34</v>
      </c>
      <c r="P1036">
        <v>-1869.76</v>
      </c>
      <c r="Q1036">
        <v>-4917.02</v>
      </c>
      <c r="R1036">
        <v>-6265.56</v>
      </c>
      <c r="S1036">
        <v>-5.37744</v>
      </c>
      <c r="T1036">
        <v>1559.1</v>
      </c>
    </row>
    <row r="1037" spans="1:20">
      <c r="A1037">
        <v>1033</v>
      </c>
      <c r="B1037">
        <v>0</v>
      </c>
      <c r="C1037">
        <v>-8085.06</v>
      </c>
      <c r="D1037">
        <v>-2522.52</v>
      </c>
      <c r="E1037">
        <v>-5422.93</v>
      </c>
      <c r="F1037">
        <v>-2870.41</v>
      </c>
      <c r="G1037">
        <v>-1748.97</v>
      </c>
      <c r="H1037">
        <v>-3307.66</v>
      </c>
      <c r="I1037">
        <v>-6426.27</v>
      </c>
      <c r="J1037">
        <v>-2786.44</v>
      </c>
      <c r="K1037">
        <v>-655.865</v>
      </c>
      <c r="L1037">
        <v>-7213.68</v>
      </c>
      <c r="M1037">
        <v>-134.234</v>
      </c>
      <c r="N1037">
        <v>-711.089</v>
      </c>
      <c r="O1037">
        <v>-5965.24</v>
      </c>
      <c r="P1037">
        <v>-2012.06</v>
      </c>
      <c r="Q1037">
        <v>-4938.12</v>
      </c>
      <c r="R1037">
        <v>-6202.27</v>
      </c>
      <c r="S1037">
        <v>152.641</v>
      </c>
      <c r="T1037">
        <v>1617.01</v>
      </c>
    </row>
    <row r="1038" spans="1:20">
      <c r="A1038">
        <v>1034</v>
      </c>
      <c r="B1038">
        <v>1</v>
      </c>
      <c r="C1038">
        <v>-8553.74</v>
      </c>
      <c r="D1038">
        <v>-3089.03</v>
      </c>
      <c r="E1038">
        <v>-4922.82</v>
      </c>
      <c r="F1038">
        <v>-3118.2</v>
      </c>
      <c r="G1038">
        <v>-1414.53</v>
      </c>
      <c r="H1038">
        <v>-3402.8</v>
      </c>
      <c r="I1038">
        <v>-6283.97</v>
      </c>
      <c r="J1038">
        <v>-2691.71</v>
      </c>
      <c r="K1038">
        <v>-610.982</v>
      </c>
      <c r="L1038">
        <v>-7076.76</v>
      </c>
      <c r="M1038">
        <v>-234.34</v>
      </c>
      <c r="N1038">
        <v>-729.496</v>
      </c>
      <c r="O1038">
        <v>-6094.1</v>
      </c>
      <c r="P1038">
        <v>-2035.85</v>
      </c>
      <c r="Q1038">
        <v>-4956.52</v>
      </c>
      <c r="R1038">
        <v>-6220.68</v>
      </c>
      <c r="S1038">
        <v>292.253</v>
      </c>
      <c r="T1038">
        <v>1677.61</v>
      </c>
    </row>
    <row r="1039" spans="1:20">
      <c r="A1039">
        <v>1035</v>
      </c>
      <c r="B1039">
        <v>0</v>
      </c>
      <c r="C1039">
        <v>-9106.81</v>
      </c>
      <c r="D1039">
        <v>-3131.65</v>
      </c>
      <c r="E1039">
        <v>-4340.58</v>
      </c>
      <c r="F1039">
        <v>-3123.58</v>
      </c>
      <c r="G1039">
        <v>-1003.76</v>
      </c>
      <c r="H1039">
        <v>-3189.56</v>
      </c>
      <c r="I1039">
        <v>-6204.96</v>
      </c>
      <c r="J1039">
        <v>-2607.33</v>
      </c>
      <c r="K1039">
        <v>-595.264</v>
      </c>
      <c r="L1039">
        <v>-6955.56</v>
      </c>
      <c r="M1039">
        <v>-386.98</v>
      </c>
      <c r="N1039">
        <v>-805.816</v>
      </c>
      <c r="O1039">
        <v>-6462.67</v>
      </c>
      <c r="P1039">
        <v>-1959.53</v>
      </c>
      <c r="Q1039">
        <v>-4959.21</v>
      </c>
      <c r="R1039">
        <v>-6223.37</v>
      </c>
      <c r="S1039">
        <v>410.767</v>
      </c>
      <c r="T1039">
        <v>1735.53</v>
      </c>
    </row>
    <row r="1040" spans="1:20">
      <c r="A1040">
        <v>1036</v>
      </c>
      <c r="B1040">
        <v>1</v>
      </c>
      <c r="C1040">
        <v>-9494.21</v>
      </c>
      <c r="D1040">
        <v>-2668.35</v>
      </c>
      <c r="E1040">
        <v>-3979.66</v>
      </c>
      <c r="F1040">
        <v>-3044.57</v>
      </c>
      <c r="G1040">
        <v>-529.703</v>
      </c>
      <c r="H1040">
        <v>-2949.84</v>
      </c>
      <c r="I1040">
        <v>-6125.95</v>
      </c>
      <c r="J1040">
        <v>-2588.92</v>
      </c>
      <c r="K1040">
        <v>-553.069</v>
      </c>
      <c r="L1040">
        <v>-6876.55</v>
      </c>
      <c r="M1040">
        <v>-605.602</v>
      </c>
      <c r="N1040">
        <v>-887.516</v>
      </c>
      <c r="O1040">
        <v>-6918.32</v>
      </c>
      <c r="P1040">
        <v>-1822.61</v>
      </c>
      <c r="Q1040">
        <v>-4901.3</v>
      </c>
      <c r="R1040">
        <v>-6202.27</v>
      </c>
      <c r="S1040">
        <v>529.282</v>
      </c>
      <c r="T1040">
        <v>1796.13</v>
      </c>
    </row>
    <row r="1041" spans="1:20">
      <c r="A1041">
        <v>1037</v>
      </c>
      <c r="B1041">
        <v>0</v>
      </c>
      <c r="C1041">
        <v>-9489.26</v>
      </c>
      <c r="D1041">
        <v>-2073.09</v>
      </c>
      <c r="E1041">
        <v>-3868.79</v>
      </c>
      <c r="F1041">
        <v>-3168.04</v>
      </c>
      <c r="G1041">
        <v>-74.0587</v>
      </c>
      <c r="H1041">
        <v>-2844.35</v>
      </c>
      <c r="I1041">
        <v>-6046.95</v>
      </c>
      <c r="J1041">
        <v>-2567.82</v>
      </c>
      <c r="K1041">
        <v>-534.662</v>
      </c>
      <c r="L1041">
        <v>-6834.35</v>
      </c>
      <c r="M1041">
        <v>-821.53</v>
      </c>
      <c r="N1041">
        <v>-982.241</v>
      </c>
      <c r="O1041">
        <v>-7352.87</v>
      </c>
      <c r="P1041">
        <v>-1701.4</v>
      </c>
      <c r="Q1041">
        <v>-4895.92</v>
      </c>
      <c r="R1041">
        <v>-6165.46</v>
      </c>
      <c r="S1041">
        <v>684.608</v>
      </c>
      <c r="T1041">
        <v>1798.82</v>
      </c>
    </row>
    <row r="1042" spans="1:20">
      <c r="A1042">
        <v>1038</v>
      </c>
      <c r="B1042">
        <v>1</v>
      </c>
      <c r="C1042">
        <v>-9141.79</v>
      </c>
      <c r="D1042">
        <v>-1796.13</v>
      </c>
      <c r="E1042">
        <v>-4021.42</v>
      </c>
      <c r="F1042">
        <v>-3652.42</v>
      </c>
      <c r="G1042">
        <v>305.269</v>
      </c>
      <c r="H1042">
        <v>-2954.79</v>
      </c>
      <c r="I1042">
        <v>-5949.53</v>
      </c>
      <c r="J1042">
        <v>-2549.41</v>
      </c>
      <c r="K1042">
        <v>-513.564</v>
      </c>
      <c r="L1042">
        <v>-6834.35</v>
      </c>
      <c r="M1042">
        <v>-1040.15</v>
      </c>
      <c r="N1042">
        <v>-1103.45</v>
      </c>
      <c r="O1042">
        <v>-7584.95</v>
      </c>
      <c r="P1042">
        <v>-1548.77</v>
      </c>
      <c r="Q1042">
        <v>-4901.3</v>
      </c>
      <c r="R1042">
        <v>-6086.45</v>
      </c>
      <c r="S1042">
        <v>845.317</v>
      </c>
      <c r="T1042">
        <v>1814.53</v>
      </c>
    </row>
    <row r="1043" spans="1:20">
      <c r="A1043">
        <v>1039</v>
      </c>
      <c r="B1043">
        <v>0</v>
      </c>
      <c r="C1043">
        <v>-8722.96</v>
      </c>
      <c r="D1043">
        <v>-2001.29</v>
      </c>
      <c r="E1043">
        <v>-4350.48</v>
      </c>
      <c r="F1043">
        <v>-4523.77</v>
      </c>
      <c r="G1043">
        <v>455.653</v>
      </c>
      <c r="H1043">
        <v>-3081.38</v>
      </c>
      <c r="I1043">
        <v>-5867.83</v>
      </c>
      <c r="J1043">
        <v>-2509.91</v>
      </c>
      <c r="K1043">
        <v>-495.158</v>
      </c>
      <c r="L1043">
        <v>-6797.54</v>
      </c>
      <c r="M1043">
        <v>-1219.27</v>
      </c>
      <c r="N1043">
        <v>-1182.46</v>
      </c>
      <c r="O1043">
        <v>-7566.54</v>
      </c>
      <c r="P1043">
        <v>-1293.34</v>
      </c>
      <c r="Q1043">
        <v>-4822.29</v>
      </c>
      <c r="R1043">
        <v>-5989.04</v>
      </c>
      <c r="S1043">
        <v>945.426</v>
      </c>
      <c r="T1043">
        <v>1893.54</v>
      </c>
    </row>
    <row r="1044" spans="1:20">
      <c r="A1044">
        <v>1040</v>
      </c>
      <c r="B1044">
        <v>1</v>
      </c>
      <c r="C1044">
        <v>-8551.47</v>
      </c>
      <c r="D1044">
        <v>-2433.15</v>
      </c>
      <c r="E1044">
        <v>-4785.04</v>
      </c>
      <c r="F1044">
        <v>-5816.66</v>
      </c>
      <c r="G1044">
        <v>360.93</v>
      </c>
      <c r="H1044">
        <v>-3044.57</v>
      </c>
      <c r="I1044">
        <v>-5809.92</v>
      </c>
      <c r="J1044">
        <v>-2452</v>
      </c>
      <c r="K1044">
        <v>-455.653</v>
      </c>
      <c r="L1044">
        <v>-6718.53</v>
      </c>
      <c r="M1044">
        <v>-1395.69</v>
      </c>
      <c r="N1044">
        <v>-1243.06</v>
      </c>
      <c r="O1044">
        <v>-7527.04</v>
      </c>
      <c r="P1044">
        <v>-1016.8</v>
      </c>
      <c r="Q1044">
        <v>-4835.31</v>
      </c>
      <c r="R1044">
        <v>-5870.52</v>
      </c>
      <c r="S1044">
        <v>969.217</v>
      </c>
      <c r="T1044">
        <v>1917.34</v>
      </c>
    </row>
    <row r="1045" spans="1:20">
      <c r="A1045">
        <v>1041</v>
      </c>
      <c r="B1045">
        <v>0</v>
      </c>
      <c r="C1045">
        <v>-8627.79</v>
      </c>
      <c r="D1045">
        <v>-2833.58</v>
      </c>
      <c r="E1045">
        <v>-5201.18</v>
      </c>
      <c r="F1045">
        <v>-7425.58</v>
      </c>
      <c r="G1045">
        <v>184.506</v>
      </c>
      <c r="H1045">
        <v>-3112.81</v>
      </c>
      <c r="I1045">
        <v>-5657.29</v>
      </c>
      <c r="J1045">
        <v>-2409.8</v>
      </c>
      <c r="K1045">
        <v>-360.931</v>
      </c>
      <c r="L1045">
        <v>-6657.93</v>
      </c>
      <c r="M1045">
        <v>-1574.81</v>
      </c>
      <c r="N1045">
        <v>-1282.56</v>
      </c>
      <c r="O1045">
        <v>-7505.94</v>
      </c>
      <c r="P1045">
        <v>-813.891</v>
      </c>
      <c r="Q1045">
        <v>-4917.02</v>
      </c>
      <c r="R1045">
        <v>-5733.6</v>
      </c>
      <c r="S1045">
        <v>1003.34</v>
      </c>
      <c r="T1045">
        <v>1951.45</v>
      </c>
    </row>
    <row r="1046" spans="1:20">
      <c r="A1046">
        <v>1042</v>
      </c>
      <c r="B1046">
        <v>1</v>
      </c>
      <c r="C1046">
        <v>-8838.33</v>
      </c>
      <c r="D1046">
        <v>-3039.19</v>
      </c>
      <c r="E1046">
        <v>-5430.58</v>
      </c>
      <c r="F1046">
        <v>-8927.21</v>
      </c>
      <c r="G1046">
        <v>-270.697</v>
      </c>
      <c r="H1046">
        <v>-3441.87</v>
      </c>
      <c r="I1046">
        <v>-5493.88</v>
      </c>
      <c r="J1046">
        <v>-2372.99</v>
      </c>
      <c r="K1046">
        <v>-258.129</v>
      </c>
      <c r="L1046">
        <v>-6636.83</v>
      </c>
      <c r="M1046">
        <v>-1696.02</v>
      </c>
      <c r="N1046">
        <v>-1322.07</v>
      </c>
      <c r="O1046">
        <v>-7432.31</v>
      </c>
      <c r="P1046">
        <v>-861.027</v>
      </c>
      <c r="Q1046">
        <v>-4938.12</v>
      </c>
      <c r="R1046">
        <v>-5612.39</v>
      </c>
      <c r="S1046">
        <v>1048.23</v>
      </c>
      <c r="T1046">
        <v>2051.56</v>
      </c>
    </row>
    <row r="1047" spans="1:20">
      <c r="A1047">
        <v>1043</v>
      </c>
      <c r="B1047">
        <v>0</v>
      </c>
      <c r="C1047">
        <v>-9062.34</v>
      </c>
      <c r="D1047">
        <v>-2915.74</v>
      </c>
      <c r="E1047">
        <v>-5378.06</v>
      </c>
      <c r="F1047">
        <v>-9965.11</v>
      </c>
      <c r="G1047">
        <v>-1297.36</v>
      </c>
      <c r="H1047">
        <v>-3894.82</v>
      </c>
      <c r="I1047">
        <v>-5562.11</v>
      </c>
      <c r="J1047">
        <v>-2312.39</v>
      </c>
      <c r="K1047">
        <v>-218.624</v>
      </c>
      <c r="L1047">
        <v>-6618.42</v>
      </c>
      <c r="M1047">
        <v>-1738.22</v>
      </c>
      <c r="N1047">
        <v>-1361.57</v>
      </c>
      <c r="O1047">
        <v>-7237.49</v>
      </c>
      <c r="P1047">
        <v>-1208.48</v>
      </c>
      <c r="Q1047">
        <v>-4993.33</v>
      </c>
      <c r="R1047">
        <v>-5551.79</v>
      </c>
      <c r="S1047">
        <v>1045.53</v>
      </c>
      <c r="T1047">
        <v>2075.36</v>
      </c>
    </row>
    <row r="1048" spans="1:20">
      <c r="A1048">
        <v>1044</v>
      </c>
      <c r="B1048">
        <v>1</v>
      </c>
      <c r="C1048">
        <v>-9070.42</v>
      </c>
      <c r="D1048">
        <v>-2560.2</v>
      </c>
      <c r="E1048">
        <v>-5183.23</v>
      </c>
      <c r="F1048">
        <v>-10834.2</v>
      </c>
      <c r="G1048">
        <v>-2493.27</v>
      </c>
      <c r="H1048">
        <v>-4203.23</v>
      </c>
      <c r="I1048">
        <v>-5633.5</v>
      </c>
      <c r="J1048">
        <v>-2291.29</v>
      </c>
      <c r="K1048">
        <v>-142.311</v>
      </c>
      <c r="L1048">
        <v>-6560.51</v>
      </c>
      <c r="M1048">
        <v>-1719.81</v>
      </c>
      <c r="N1048">
        <v>-1419.48</v>
      </c>
      <c r="O1048">
        <v>-6945.25</v>
      </c>
      <c r="P1048">
        <v>-1443.28</v>
      </c>
      <c r="Q1048">
        <v>-5130.25</v>
      </c>
      <c r="R1048">
        <v>-5493.88</v>
      </c>
      <c r="S1048">
        <v>1066.63</v>
      </c>
      <c r="T1048">
        <v>2054.26</v>
      </c>
    </row>
    <row r="1049" spans="1:20">
      <c r="A1049">
        <v>1045</v>
      </c>
      <c r="B1049">
        <v>0</v>
      </c>
      <c r="C1049">
        <v>-8970.32</v>
      </c>
      <c r="D1049">
        <v>-2186.25</v>
      </c>
      <c r="E1049">
        <v>-4983.01</v>
      </c>
      <c r="F1049">
        <v>-11648.1</v>
      </c>
      <c r="G1049">
        <v>-3336.35</v>
      </c>
      <c r="H1049">
        <v>-3935.26</v>
      </c>
      <c r="I1049">
        <v>-5570.2</v>
      </c>
      <c r="J1049">
        <v>-2272.88</v>
      </c>
      <c r="K1049">
        <v>-60.6056</v>
      </c>
      <c r="L1049">
        <v>-6481.5</v>
      </c>
      <c r="M1049">
        <v>-1661.9</v>
      </c>
      <c r="N1049">
        <v>-1516.9</v>
      </c>
      <c r="O1049">
        <v>-6626.51</v>
      </c>
      <c r="P1049">
        <v>-1311.75</v>
      </c>
      <c r="Q1049">
        <v>-5269.86</v>
      </c>
      <c r="R1049">
        <v>-5322.85</v>
      </c>
      <c r="S1049">
        <v>1048.23</v>
      </c>
      <c r="T1049">
        <v>2017.45</v>
      </c>
    </row>
    <row r="1050" spans="1:20">
      <c r="A1050">
        <v>1046</v>
      </c>
      <c r="B1050">
        <v>1</v>
      </c>
      <c r="C1050">
        <v>-8946.52</v>
      </c>
      <c r="D1050">
        <v>-1864.82</v>
      </c>
      <c r="E1050">
        <v>-4843.4</v>
      </c>
      <c r="F1050">
        <v>-12527.5</v>
      </c>
      <c r="G1050">
        <v>-3784.38</v>
      </c>
      <c r="H1050">
        <v>-3426.62</v>
      </c>
      <c r="I1050">
        <v>-5514.98</v>
      </c>
      <c r="J1050">
        <v>-2196.57</v>
      </c>
      <c r="K1050">
        <v>-39.5049</v>
      </c>
      <c r="L1050">
        <v>-6420.9</v>
      </c>
      <c r="M1050">
        <v>-1564.49</v>
      </c>
      <c r="N1050">
        <v>-1635.41</v>
      </c>
      <c r="O1050">
        <v>-6368.39</v>
      </c>
      <c r="P1050">
        <v>-1129.94</v>
      </c>
      <c r="Q1050">
        <v>-5388.38</v>
      </c>
      <c r="R1050">
        <v>-5064.72</v>
      </c>
      <c r="S1050">
        <v>1008.72</v>
      </c>
      <c r="T1050">
        <v>1993.65</v>
      </c>
    </row>
    <row r="1051" spans="1:20">
      <c r="A1051">
        <v>1047</v>
      </c>
      <c r="B1051">
        <v>0</v>
      </c>
      <c r="C1051">
        <v>-8967.62</v>
      </c>
      <c r="D1051">
        <v>-1664.61</v>
      </c>
      <c r="E1051">
        <v>-4761.69</v>
      </c>
      <c r="F1051">
        <v>-13720.2</v>
      </c>
      <c r="G1051">
        <v>-4131.82</v>
      </c>
      <c r="H1051">
        <v>-3315.71</v>
      </c>
      <c r="I1051">
        <v>-5451.68</v>
      </c>
      <c r="J1051">
        <v>-2151.67</v>
      </c>
      <c r="K1051">
        <v>-57.9074</v>
      </c>
      <c r="L1051">
        <v>-6362.99</v>
      </c>
      <c r="M1051">
        <v>-1445.98</v>
      </c>
      <c r="N1051">
        <v>-1680.31</v>
      </c>
      <c r="O1051">
        <v>-6131.36</v>
      </c>
      <c r="P1051">
        <v>-1066.63</v>
      </c>
      <c r="Q1051">
        <v>-5378.07</v>
      </c>
      <c r="R1051">
        <v>-4846.1</v>
      </c>
      <c r="S1051">
        <v>1006.03</v>
      </c>
      <c r="T1051">
        <v>2014.75</v>
      </c>
    </row>
    <row r="1052" spans="1:20">
      <c r="A1052">
        <v>1048</v>
      </c>
      <c r="B1052">
        <v>1</v>
      </c>
      <c r="C1052">
        <v>-9022.82</v>
      </c>
      <c r="D1052">
        <v>-1598.6</v>
      </c>
      <c r="E1052">
        <v>-4648.59</v>
      </c>
      <c r="F1052">
        <v>-15470.9</v>
      </c>
      <c r="G1052">
        <v>-5047.48</v>
      </c>
      <c r="H1052">
        <v>-3781.14</v>
      </c>
      <c r="I1052">
        <v>-5414.88</v>
      </c>
      <c r="J1052">
        <v>-2209.57</v>
      </c>
      <c r="K1052">
        <v>-79.0099</v>
      </c>
      <c r="L1052">
        <v>-6302.39</v>
      </c>
      <c r="M1052">
        <v>-1327.47</v>
      </c>
      <c r="N1052">
        <v>-1604</v>
      </c>
      <c r="O1052">
        <v>-5986.35</v>
      </c>
      <c r="P1052">
        <v>-1066.63</v>
      </c>
      <c r="Q1052">
        <v>-5164.85</v>
      </c>
      <c r="R1052">
        <v>-4722.19</v>
      </c>
      <c r="S1052">
        <v>1008.73</v>
      </c>
      <c r="T1052">
        <v>2014.75</v>
      </c>
    </row>
    <row r="1053" spans="1:20">
      <c r="A1053">
        <v>1049</v>
      </c>
      <c r="B1053">
        <v>0</v>
      </c>
      <c r="C1053">
        <v>-8975.73</v>
      </c>
      <c r="D1053">
        <v>-1711.71</v>
      </c>
      <c r="E1053">
        <v>-4395.86</v>
      </c>
      <c r="F1053">
        <v>-17735.6</v>
      </c>
      <c r="G1053">
        <v>-6561.66</v>
      </c>
      <c r="H1053">
        <v>-4781.76</v>
      </c>
      <c r="I1053">
        <v>-5354.27</v>
      </c>
      <c r="J1053">
        <v>-2196.58</v>
      </c>
      <c r="K1053">
        <v>-97.4107</v>
      </c>
      <c r="L1053">
        <v>-6318.09</v>
      </c>
      <c r="M1053">
        <v>-1227.36</v>
      </c>
      <c r="N1053">
        <v>-1448.69</v>
      </c>
      <c r="O1053">
        <v>-5928.44</v>
      </c>
      <c r="P1053">
        <v>-1121.84</v>
      </c>
      <c r="Q1053">
        <v>-4906.72</v>
      </c>
      <c r="R1053">
        <v>-4682.69</v>
      </c>
      <c r="S1053">
        <v>969.222</v>
      </c>
      <c r="T1053">
        <v>2014.75</v>
      </c>
    </row>
    <row r="1054" spans="1:20">
      <c r="A1054">
        <v>1050</v>
      </c>
      <c r="B1054">
        <v>1</v>
      </c>
      <c r="C1054">
        <v>-8849.1</v>
      </c>
      <c r="D1054">
        <v>-1872.43</v>
      </c>
      <c r="E1054">
        <v>-4227.03</v>
      </c>
      <c r="F1054">
        <v>-19480.3</v>
      </c>
      <c r="G1054">
        <v>-7868.55</v>
      </c>
      <c r="H1054">
        <v>-5354.27</v>
      </c>
      <c r="I1054">
        <v>-5314.77</v>
      </c>
      <c r="J1054">
        <v>-2133.27</v>
      </c>
      <c r="K1054">
        <v>-118.515</v>
      </c>
      <c r="L1054">
        <v>-6397.1</v>
      </c>
      <c r="M1054">
        <v>-1129.95</v>
      </c>
      <c r="N1054">
        <v>-1287.97</v>
      </c>
      <c r="O1054">
        <v>-5812.63</v>
      </c>
      <c r="P1054">
        <v>-1221.95</v>
      </c>
      <c r="Q1054">
        <v>-4872.1</v>
      </c>
      <c r="R1054">
        <v>-4679.98</v>
      </c>
      <c r="S1054">
        <v>929.718</v>
      </c>
      <c r="T1054">
        <v>1977.95</v>
      </c>
    </row>
    <row r="1055" spans="1:20">
      <c r="A1055">
        <v>1051</v>
      </c>
      <c r="B1055">
        <v>0</v>
      </c>
      <c r="C1055">
        <v>-8885.91</v>
      </c>
      <c r="D1055">
        <v>-2027.74</v>
      </c>
      <c r="E1055">
        <v>-4116.62</v>
      </c>
      <c r="F1055">
        <v>-20084.2</v>
      </c>
      <c r="G1055">
        <v>-8393.45</v>
      </c>
      <c r="H1055">
        <v>-4854.75</v>
      </c>
      <c r="I1055">
        <v>-5312.06</v>
      </c>
      <c r="J1055">
        <v>-2096.46</v>
      </c>
      <c r="K1055">
        <v>-173.717</v>
      </c>
      <c r="L1055">
        <v>-6476.1</v>
      </c>
      <c r="M1055">
        <v>-1011.43</v>
      </c>
      <c r="N1055">
        <v>-1206.25</v>
      </c>
      <c r="O1055">
        <v>-5728.21</v>
      </c>
      <c r="P1055">
        <v>-1264.16</v>
      </c>
      <c r="Q1055">
        <v>-5051.22</v>
      </c>
      <c r="R1055">
        <v>-4774.69</v>
      </c>
      <c r="S1055">
        <v>908.613</v>
      </c>
      <c r="T1055">
        <v>1898.94</v>
      </c>
    </row>
    <row r="1056" spans="1:20">
      <c r="A1056">
        <v>1052</v>
      </c>
      <c r="B1056">
        <v>1</v>
      </c>
      <c r="C1056">
        <v>-9001.72</v>
      </c>
      <c r="D1056">
        <v>-2151.67</v>
      </c>
      <c r="E1056">
        <v>-4063.6</v>
      </c>
      <c r="F1056">
        <v>-20165.9</v>
      </c>
      <c r="G1056">
        <v>-8506.55</v>
      </c>
      <c r="H1056">
        <v>-3846.02</v>
      </c>
      <c r="I1056">
        <v>-5388.37</v>
      </c>
      <c r="J1056">
        <v>-1999.05</v>
      </c>
      <c r="K1056">
        <v>-237.03</v>
      </c>
      <c r="L1056">
        <v>-6555.11</v>
      </c>
      <c r="M1056">
        <v>-911.317</v>
      </c>
      <c r="N1056">
        <v>-1185.15</v>
      </c>
      <c r="O1056">
        <v>-5765.02</v>
      </c>
      <c r="P1056">
        <v>-1264.16</v>
      </c>
      <c r="Q1056">
        <v>-5246.04</v>
      </c>
      <c r="R1056">
        <v>-4969.51</v>
      </c>
      <c r="S1056">
        <v>853.412</v>
      </c>
      <c r="T1056">
        <v>1893.53</v>
      </c>
    </row>
    <row r="1057" spans="1:20">
      <c r="A1057">
        <v>1053</v>
      </c>
      <c r="B1057">
        <v>0</v>
      </c>
      <c r="C1057">
        <v>-9159.74</v>
      </c>
      <c r="D1057">
        <v>-2283.17</v>
      </c>
      <c r="E1057">
        <v>-4129.62</v>
      </c>
      <c r="F1057">
        <v>-20187</v>
      </c>
      <c r="G1057">
        <v>-9348.09</v>
      </c>
      <c r="H1057">
        <v>-3116.01</v>
      </c>
      <c r="I1057">
        <v>-5525.28</v>
      </c>
      <c r="J1057">
        <v>-1898.94</v>
      </c>
      <c r="K1057">
        <v>-273.83</v>
      </c>
      <c r="L1057">
        <v>-6652.52</v>
      </c>
      <c r="M1057">
        <v>-850.708</v>
      </c>
      <c r="N1057">
        <v>-1185.15</v>
      </c>
      <c r="O1057">
        <v>-5844.02</v>
      </c>
      <c r="P1057">
        <v>-1227.36</v>
      </c>
      <c r="Q1057">
        <v>-5427.87</v>
      </c>
      <c r="R1057">
        <v>-5243.34</v>
      </c>
      <c r="S1057">
        <v>771.698</v>
      </c>
      <c r="T1057">
        <v>1898.94</v>
      </c>
    </row>
    <row r="1058" spans="1:20">
      <c r="A1058">
        <v>1054</v>
      </c>
      <c r="B1058">
        <v>1</v>
      </c>
      <c r="C1058">
        <v>-9336.15</v>
      </c>
      <c r="D1058">
        <v>-2538.6</v>
      </c>
      <c r="E1058">
        <v>-4182.11</v>
      </c>
      <c r="F1058">
        <v>-20168.6</v>
      </c>
      <c r="G1058">
        <v>-11553.9</v>
      </c>
      <c r="H1058">
        <v>-3086.26</v>
      </c>
      <c r="I1058">
        <v>-5756.9</v>
      </c>
      <c r="J1058">
        <v>-1838.33</v>
      </c>
      <c r="K1058">
        <v>-279.239</v>
      </c>
      <c r="L1058">
        <v>-6789.44</v>
      </c>
      <c r="M1058">
        <v>-792.803</v>
      </c>
      <c r="N1058">
        <v>-1185.15</v>
      </c>
      <c r="O1058">
        <v>-5978.23</v>
      </c>
      <c r="P1058">
        <v>-1185.15</v>
      </c>
      <c r="Q1058">
        <v>-5546.39</v>
      </c>
      <c r="R1058">
        <v>-5596.18</v>
      </c>
      <c r="S1058">
        <v>713.794</v>
      </c>
      <c r="T1058">
        <v>1838.33</v>
      </c>
    </row>
    <row r="1059" spans="1:20">
      <c r="A1059">
        <v>1055</v>
      </c>
      <c r="B1059">
        <v>0</v>
      </c>
      <c r="C1059">
        <v>-9588.88</v>
      </c>
      <c r="D1059">
        <v>-2851.93</v>
      </c>
      <c r="E1059">
        <v>-4358.53</v>
      </c>
      <c r="F1059">
        <v>-19632.3</v>
      </c>
      <c r="G1059">
        <v>-13906.8</v>
      </c>
      <c r="H1059">
        <v>-3870.41</v>
      </c>
      <c r="I1059">
        <v>-6109.74</v>
      </c>
      <c r="J1059">
        <v>-1817.23</v>
      </c>
      <c r="K1059">
        <v>-200.23</v>
      </c>
      <c r="L1059">
        <v>-6929.06</v>
      </c>
      <c r="M1059">
        <v>-695.395</v>
      </c>
      <c r="N1059">
        <v>-1166.75</v>
      </c>
      <c r="O1059">
        <v>-6138.96</v>
      </c>
      <c r="P1059">
        <v>-1203.55</v>
      </c>
      <c r="Q1059">
        <v>-5664.9</v>
      </c>
      <c r="R1059">
        <v>-5954.42</v>
      </c>
      <c r="S1059">
        <v>653.184</v>
      </c>
      <c r="T1059">
        <v>1817.23</v>
      </c>
    </row>
    <row r="1060" spans="1:20">
      <c r="A1060">
        <v>1056</v>
      </c>
      <c r="B1060">
        <v>1</v>
      </c>
      <c r="C1060">
        <v>-9702.52</v>
      </c>
      <c r="D1060">
        <v>-3133.88</v>
      </c>
      <c r="E1060">
        <v>-4648.05</v>
      </c>
      <c r="F1060">
        <v>-18360.6</v>
      </c>
      <c r="G1060">
        <v>-14244</v>
      </c>
      <c r="H1060">
        <v>-5092.34</v>
      </c>
      <c r="I1060">
        <v>-6504.78</v>
      </c>
      <c r="J1060">
        <v>-1835.63</v>
      </c>
      <c r="K1060">
        <v>-121.221</v>
      </c>
      <c r="L1060">
        <v>-7084.37</v>
      </c>
      <c r="M1060">
        <v>-576.881</v>
      </c>
      <c r="N1060">
        <v>-1182.44</v>
      </c>
      <c r="O1060">
        <v>-6275.87</v>
      </c>
      <c r="P1060">
        <v>-1298.25</v>
      </c>
      <c r="Q1060">
        <v>-5728.21</v>
      </c>
      <c r="R1060">
        <v>-6325.66</v>
      </c>
      <c r="S1060">
        <v>576.881</v>
      </c>
      <c r="T1060">
        <v>1780.43</v>
      </c>
    </row>
    <row r="1061" spans="1:20">
      <c r="A1061">
        <v>1057</v>
      </c>
      <c r="B1061">
        <v>0</v>
      </c>
      <c r="C1061">
        <v>-9639.2</v>
      </c>
      <c r="D1061">
        <v>-3405</v>
      </c>
      <c r="E1061">
        <v>-5098.3</v>
      </c>
      <c r="F1061">
        <v>-17708.5</v>
      </c>
      <c r="G1061">
        <v>-12375.3</v>
      </c>
      <c r="H1061">
        <v>-6025.31</v>
      </c>
      <c r="I1061">
        <v>-6881.43</v>
      </c>
      <c r="J1061">
        <v>-1856.73</v>
      </c>
      <c r="K1061">
        <v>-60.6106</v>
      </c>
      <c r="L1061">
        <v>-7281.89</v>
      </c>
      <c r="M1061">
        <v>-458.366</v>
      </c>
      <c r="N1061">
        <v>-1261.45</v>
      </c>
      <c r="O1061">
        <v>-6433.89</v>
      </c>
      <c r="P1061">
        <v>-1419.47</v>
      </c>
      <c r="Q1061">
        <v>-5728.21</v>
      </c>
      <c r="R1061">
        <v>-6649.81</v>
      </c>
      <c r="S1061">
        <v>531.963</v>
      </c>
      <c r="T1061">
        <v>1756.62</v>
      </c>
    </row>
    <row r="1062" spans="1:20">
      <c r="A1062">
        <v>1058</v>
      </c>
      <c r="B1062">
        <v>1</v>
      </c>
      <c r="C1062">
        <v>-9639.2</v>
      </c>
      <c r="D1062">
        <v>-3650.15</v>
      </c>
      <c r="E1062">
        <v>-5501.46</v>
      </c>
      <c r="F1062">
        <v>-18077</v>
      </c>
      <c r="G1062">
        <v>-10301.6</v>
      </c>
      <c r="H1062">
        <v>-6357.59</v>
      </c>
      <c r="I1062">
        <v>-7163.38</v>
      </c>
      <c r="J1062">
        <v>-1783.14</v>
      </c>
      <c r="K1062">
        <v>-2.70656</v>
      </c>
      <c r="L1062">
        <v>-7461.02</v>
      </c>
      <c r="M1062">
        <v>-339.852</v>
      </c>
      <c r="N1062">
        <v>-1285.26</v>
      </c>
      <c r="O1062">
        <v>-6628.71</v>
      </c>
      <c r="P1062">
        <v>-1498.48</v>
      </c>
      <c r="Q1062">
        <v>-5673.02</v>
      </c>
      <c r="R1062">
        <v>-6810.54</v>
      </c>
      <c r="S1062">
        <v>516.271</v>
      </c>
      <c r="T1062">
        <v>1796.12</v>
      </c>
    </row>
    <row r="1063" spans="1:20">
      <c r="A1063">
        <v>1059</v>
      </c>
      <c r="B1063">
        <v>0</v>
      </c>
      <c r="C1063">
        <v>-9565.61</v>
      </c>
      <c r="D1063">
        <v>-3676.67</v>
      </c>
      <c r="E1063">
        <v>-5961.99</v>
      </c>
      <c r="F1063">
        <v>-18035.9</v>
      </c>
      <c r="G1063">
        <v>-10127.9</v>
      </c>
      <c r="H1063">
        <v>-6215.81</v>
      </c>
      <c r="I1063">
        <v>-7324.1</v>
      </c>
      <c r="J1063">
        <v>-1643.51</v>
      </c>
      <c r="K1063">
        <v>76.303</v>
      </c>
      <c r="L1063">
        <v>-7637.44</v>
      </c>
      <c r="M1063">
        <v>-258.135</v>
      </c>
      <c r="N1063">
        <v>-1208.96</v>
      </c>
      <c r="O1063">
        <v>-6828.94</v>
      </c>
      <c r="P1063">
        <v>-1540.69</v>
      </c>
      <c r="Q1063">
        <v>-5609.7</v>
      </c>
      <c r="R1063">
        <v>-6929.05</v>
      </c>
      <c r="S1063">
        <v>474.059</v>
      </c>
      <c r="T1063">
        <v>1854.02</v>
      </c>
    </row>
    <row r="1064" spans="1:20">
      <c r="A1064">
        <v>1060</v>
      </c>
      <c r="B1064">
        <v>1</v>
      </c>
      <c r="C1064">
        <v>-9701.97</v>
      </c>
      <c r="D1064">
        <v>-3358.47</v>
      </c>
      <c r="E1064">
        <v>-6339.19</v>
      </c>
      <c r="F1064">
        <v>-17109.4</v>
      </c>
      <c r="G1064">
        <v>-12351.5</v>
      </c>
      <c r="H1064">
        <v>-5783.96</v>
      </c>
      <c r="I1064">
        <v>-7405.82</v>
      </c>
      <c r="J1064">
        <v>-1525</v>
      </c>
      <c r="K1064">
        <v>136.914</v>
      </c>
      <c r="L1064">
        <v>-7816.56</v>
      </c>
      <c r="M1064">
        <v>-200.232</v>
      </c>
      <c r="N1064">
        <v>-1108.85</v>
      </c>
      <c r="O1064">
        <v>-6968.56</v>
      </c>
      <c r="P1064">
        <v>-1485.5</v>
      </c>
      <c r="Q1064">
        <v>-5664.9</v>
      </c>
      <c r="R1064">
        <v>-7084.37</v>
      </c>
      <c r="S1064">
        <v>492.458</v>
      </c>
      <c r="T1064">
        <v>1951.43</v>
      </c>
    </row>
    <row r="1065" spans="1:20">
      <c r="A1065">
        <v>1061</v>
      </c>
      <c r="B1065">
        <v>0</v>
      </c>
      <c r="C1065">
        <v>-10249.6</v>
      </c>
      <c r="D1065">
        <v>-3023.48</v>
      </c>
      <c r="E1065">
        <v>-6029.12</v>
      </c>
      <c r="F1065">
        <v>-15753.3</v>
      </c>
      <c r="G1065">
        <v>-15777.5</v>
      </c>
      <c r="H1065">
        <v>-5273.11</v>
      </c>
      <c r="I1065">
        <v>-7482.12</v>
      </c>
      <c r="J1065">
        <v>-1406.49</v>
      </c>
      <c r="K1065">
        <v>176.418</v>
      </c>
      <c r="L1065">
        <v>-8011.38</v>
      </c>
      <c r="M1065">
        <v>-102.824</v>
      </c>
      <c r="N1065">
        <v>-1048.23</v>
      </c>
      <c r="O1065">
        <v>-7197.47</v>
      </c>
      <c r="P1065">
        <v>-1311.79</v>
      </c>
      <c r="Q1065">
        <v>-5857.01</v>
      </c>
      <c r="R1065">
        <v>-7300.29</v>
      </c>
      <c r="S1065">
        <v>513.564</v>
      </c>
      <c r="T1065">
        <v>2014.75</v>
      </c>
    </row>
    <row r="1066" spans="1:20">
      <c r="A1066">
        <v>1062</v>
      </c>
      <c r="B1066">
        <v>1</v>
      </c>
      <c r="C1066">
        <v>-10771.3</v>
      </c>
      <c r="D1066">
        <v>-2891.98</v>
      </c>
      <c r="E1066">
        <v>-5961.98</v>
      </c>
      <c r="F1066">
        <v>-14052.4</v>
      </c>
      <c r="G1066">
        <v>-18691.7</v>
      </c>
      <c r="H1066">
        <v>-4848.83</v>
      </c>
      <c r="I1066">
        <v>-7655.83</v>
      </c>
      <c r="J1066">
        <v>-1269.57</v>
      </c>
      <c r="K1066">
        <v>215.923</v>
      </c>
      <c r="L1066">
        <v>-8266.81</v>
      </c>
      <c r="M1066">
        <v>34.0893</v>
      </c>
      <c r="N1066">
        <v>-1063.93</v>
      </c>
      <c r="O1066">
        <v>-7553.01</v>
      </c>
      <c r="P1066">
        <v>-1037.96</v>
      </c>
      <c r="Q1066">
        <v>-6188.73</v>
      </c>
      <c r="R1066">
        <v>-7610.91</v>
      </c>
      <c r="S1066">
        <v>458.368</v>
      </c>
      <c r="T1066">
        <v>2033.15</v>
      </c>
    </row>
    <row r="1067" spans="1:20">
      <c r="A1067">
        <v>1063</v>
      </c>
      <c r="B1067">
        <v>0</v>
      </c>
      <c r="C1067">
        <v>-11056</v>
      </c>
      <c r="D1067">
        <v>-2636.56</v>
      </c>
      <c r="E1067">
        <v>-5934.42</v>
      </c>
      <c r="F1067">
        <v>-12022</v>
      </c>
      <c r="G1067">
        <v>-19960.3</v>
      </c>
      <c r="H1067">
        <v>-5400.23</v>
      </c>
      <c r="I1067">
        <v>-7929.66</v>
      </c>
      <c r="J1067">
        <v>-1148.35</v>
      </c>
      <c r="K1067">
        <v>273.826</v>
      </c>
      <c r="L1067">
        <v>-8524.94</v>
      </c>
      <c r="M1067">
        <v>136.913</v>
      </c>
      <c r="N1067">
        <v>-1124.54</v>
      </c>
      <c r="O1067">
        <v>-7908.55</v>
      </c>
      <c r="P1067">
        <v>-685.124</v>
      </c>
      <c r="Q1067">
        <v>-6491.79</v>
      </c>
      <c r="R1067">
        <v>-7932.37</v>
      </c>
      <c r="S1067">
        <v>395.049</v>
      </c>
      <c r="T1067">
        <v>2072.65</v>
      </c>
    </row>
    <row r="1068" spans="1:20">
      <c r="A1068">
        <v>1064</v>
      </c>
      <c r="B1068">
        <v>1</v>
      </c>
      <c r="C1068">
        <v>-11048.4</v>
      </c>
      <c r="D1068">
        <v>-2470.41</v>
      </c>
      <c r="E1068">
        <v>-5454.39</v>
      </c>
      <c r="F1068">
        <v>-10443.4</v>
      </c>
      <c r="G1068">
        <v>-20126.4</v>
      </c>
      <c r="H1068">
        <v>-7398.16</v>
      </c>
      <c r="I1068">
        <v>-8227.3</v>
      </c>
      <c r="J1068">
        <v>-1069.34</v>
      </c>
      <c r="K1068">
        <v>389.633</v>
      </c>
      <c r="L1068">
        <v>-8743.57</v>
      </c>
      <c r="M1068">
        <v>231.613</v>
      </c>
      <c r="N1068">
        <v>-1219.24</v>
      </c>
      <c r="O1068">
        <v>-8282.49</v>
      </c>
      <c r="P1068">
        <v>-290.076</v>
      </c>
      <c r="Q1068">
        <v>-6744.51</v>
      </c>
      <c r="R1068">
        <v>-8095.8</v>
      </c>
      <c r="S1068">
        <v>358.253</v>
      </c>
      <c r="T1068">
        <v>2148.96</v>
      </c>
    </row>
    <row r="1069" spans="1:20">
      <c r="A1069">
        <v>1065</v>
      </c>
      <c r="B1069">
        <v>0</v>
      </c>
      <c r="C1069">
        <v>-10906.1</v>
      </c>
      <c r="D1069">
        <v>-2302.12</v>
      </c>
      <c r="E1069">
        <v>-5338.58</v>
      </c>
      <c r="F1069">
        <v>-9768.55</v>
      </c>
      <c r="G1069">
        <v>-19724.4</v>
      </c>
      <c r="H1069">
        <v>-9303.64</v>
      </c>
      <c r="I1069">
        <v>-8503.83</v>
      </c>
      <c r="J1069">
        <v>-1008.73</v>
      </c>
      <c r="K1069">
        <v>566.049</v>
      </c>
      <c r="L1069">
        <v>-8904.3</v>
      </c>
      <c r="M1069">
        <v>352.835</v>
      </c>
      <c r="N1069">
        <v>-1358.86</v>
      </c>
      <c r="O1069">
        <v>-8695.94</v>
      </c>
      <c r="P1069">
        <v>31.3782</v>
      </c>
      <c r="Q1069">
        <v>-7042.15</v>
      </c>
      <c r="R1069">
        <v>-8156.41</v>
      </c>
      <c r="S1069">
        <v>297.641</v>
      </c>
      <c r="T1069">
        <v>2249.07</v>
      </c>
    </row>
    <row r="1070" spans="1:20">
      <c r="A1070">
        <v>1066</v>
      </c>
      <c r="B1070">
        <v>1</v>
      </c>
      <c r="C1070">
        <v>-10771.9</v>
      </c>
      <c r="D1070">
        <v>-2022.88</v>
      </c>
      <c r="E1070">
        <v>-5143.77</v>
      </c>
      <c r="F1070">
        <v>-9544.5</v>
      </c>
      <c r="G1070">
        <v>-18208.6</v>
      </c>
      <c r="H1070">
        <v>-9602.98</v>
      </c>
      <c r="I1070">
        <v>-8798.76</v>
      </c>
      <c r="J1070">
        <v>-877.237</v>
      </c>
      <c r="K1070">
        <v>763.573</v>
      </c>
      <c r="L1070">
        <v>-9022.81</v>
      </c>
      <c r="M1070">
        <v>450.243</v>
      </c>
      <c r="N1070">
        <v>-1514.17</v>
      </c>
      <c r="O1070">
        <v>-9093.69</v>
      </c>
      <c r="P1070">
        <v>305.202</v>
      </c>
      <c r="Q1070">
        <v>-7263.49</v>
      </c>
      <c r="R1070">
        <v>-8232.71</v>
      </c>
      <c r="S1070">
        <v>258.137</v>
      </c>
      <c r="T1070">
        <v>2328.08</v>
      </c>
    </row>
    <row r="1071" spans="1:20">
      <c r="A1071">
        <v>1067</v>
      </c>
      <c r="B1071">
        <v>0</v>
      </c>
      <c r="C1071">
        <v>-10647.9</v>
      </c>
      <c r="D1071">
        <v>-1896.24</v>
      </c>
      <c r="E1071">
        <v>-5090.72</v>
      </c>
      <c r="F1071">
        <v>-9517.98</v>
      </c>
      <c r="G1071">
        <v>-16493.1</v>
      </c>
      <c r="H1071">
        <v>-8747.42</v>
      </c>
      <c r="I1071">
        <v>-9041.21</v>
      </c>
      <c r="J1071">
        <v>-640.209</v>
      </c>
      <c r="K1071">
        <v>924.301</v>
      </c>
      <c r="L1071">
        <v>-9141.33</v>
      </c>
      <c r="M1071">
        <v>513.564</v>
      </c>
      <c r="N1071">
        <v>-1674.89</v>
      </c>
      <c r="O1071">
        <v>-9338.85</v>
      </c>
      <c r="P1071">
        <v>621.239</v>
      </c>
      <c r="Q1071">
        <v>-7403.11</v>
      </c>
      <c r="R1071">
        <v>-8296.04</v>
      </c>
      <c r="S1071">
        <v>255.427</v>
      </c>
      <c r="T1071">
        <v>2443.89</v>
      </c>
    </row>
    <row r="1072" spans="1:20">
      <c r="A1072">
        <v>1068</v>
      </c>
      <c r="B1072">
        <v>1</v>
      </c>
      <c r="C1072">
        <v>-10737.2</v>
      </c>
      <c r="D1072">
        <v>-2098.61</v>
      </c>
      <c r="E1072">
        <v>-5340.72</v>
      </c>
      <c r="F1072">
        <v>-9946.54</v>
      </c>
      <c r="G1072">
        <v>-15660.2</v>
      </c>
      <c r="H1072">
        <v>-7662.4</v>
      </c>
      <c r="I1072">
        <v>-9162.43</v>
      </c>
      <c r="J1072">
        <v>-439.975</v>
      </c>
      <c r="K1072">
        <v>1061.21</v>
      </c>
      <c r="L1072">
        <v>-9186.25</v>
      </c>
      <c r="M1072">
        <v>513.564</v>
      </c>
      <c r="N1072">
        <v>-1811.81</v>
      </c>
      <c r="O1072">
        <v>-9346.98</v>
      </c>
      <c r="P1072">
        <v>845.29</v>
      </c>
      <c r="Q1072">
        <v>-7613.61</v>
      </c>
      <c r="R1072">
        <v>-8296.04</v>
      </c>
      <c r="S1072">
        <v>276.535</v>
      </c>
      <c r="T1072">
        <v>2565.11</v>
      </c>
    </row>
    <row r="1073" spans="1:20">
      <c r="A1073">
        <v>1069</v>
      </c>
      <c r="B1073">
        <v>0</v>
      </c>
      <c r="C1073">
        <v>-10974.2</v>
      </c>
      <c r="D1073">
        <v>-2477.97</v>
      </c>
      <c r="E1073">
        <v>-5769.85</v>
      </c>
      <c r="F1073">
        <v>-11346.4</v>
      </c>
      <c r="G1073">
        <v>-14450.3</v>
      </c>
      <c r="H1073">
        <v>-6206.72</v>
      </c>
      <c r="I1073">
        <v>-9167.86</v>
      </c>
      <c r="J1073">
        <v>-318.75</v>
      </c>
      <c r="K1073">
        <v>1256.03</v>
      </c>
      <c r="L1073">
        <v>-9165.14</v>
      </c>
      <c r="M1073">
        <v>458.373</v>
      </c>
      <c r="N1073">
        <v>-1896.24</v>
      </c>
      <c r="O1073">
        <v>-9191.67</v>
      </c>
      <c r="P1073">
        <v>835.025</v>
      </c>
      <c r="Q1073">
        <v>-7800.87</v>
      </c>
      <c r="R1073">
        <v>-8240.84</v>
      </c>
      <c r="S1073">
        <v>313.329</v>
      </c>
      <c r="T1073">
        <v>2662.52</v>
      </c>
    </row>
    <row r="1074" spans="1:20">
      <c r="A1074">
        <v>1070</v>
      </c>
      <c r="B1074">
        <v>1</v>
      </c>
      <c r="C1074">
        <v>-11229.7</v>
      </c>
      <c r="D1074">
        <v>-2646.83</v>
      </c>
      <c r="E1074">
        <v>-6191.43</v>
      </c>
      <c r="F1074">
        <v>-11745</v>
      </c>
      <c r="G1074">
        <v>-12230.5</v>
      </c>
      <c r="H1074">
        <v>-6208.08</v>
      </c>
      <c r="I1074">
        <v>-9162.43</v>
      </c>
      <c r="J1074">
        <v>-184.55</v>
      </c>
      <c r="K1074">
        <v>1437.86</v>
      </c>
      <c r="L1074">
        <v>-9146.75</v>
      </c>
      <c r="M1074">
        <v>303.065</v>
      </c>
      <c r="N1074">
        <v>-1859.44</v>
      </c>
      <c r="O1074">
        <v>-9030.94</v>
      </c>
      <c r="P1074">
        <v>585.022</v>
      </c>
      <c r="Q1074">
        <v>-7766.79</v>
      </c>
      <c r="R1074">
        <v>-8140.73</v>
      </c>
      <c r="S1074">
        <v>373.941</v>
      </c>
      <c r="T1074">
        <v>2836.22</v>
      </c>
    </row>
    <row r="1075" spans="1:20">
      <c r="A1075">
        <v>1071</v>
      </c>
      <c r="B1075">
        <v>0</v>
      </c>
      <c r="C1075">
        <v>-11524.6</v>
      </c>
      <c r="D1075">
        <v>-2646.83</v>
      </c>
      <c r="E1075">
        <v>-6507.47</v>
      </c>
      <c r="F1075">
        <v>-10501.3</v>
      </c>
      <c r="G1075">
        <v>-7557.89</v>
      </c>
      <c r="H1075">
        <v>-9224.37</v>
      </c>
      <c r="I1075">
        <v>-9223.04</v>
      </c>
      <c r="J1075">
        <v>-60.6132</v>
      </c>
      <c r="K1075">
        <v>1501.19</v>
      </c>
      <c r="L1075">
        <v>-9217.62</v>
      </c>
      <c r="M1075">
        <v>68.7483</v>
      </c>
      <c r="N1075">
        <v>-1706.85</v>
      </c>
      <c r="O1075">
        <v>-9004.41</v>
      </c>
      <c r="P1075">
        <v>266.273</v>
      </c>
      <c r="Q1075">
        <v>-7390.72</v>
      </c>
      <c r="R1075">
        <v>-8227.29</v>
      </c>
      <c r="S1075">
        <v>413.446</v>
      </c>
      <c r="T1075">
        <v>3018.06</v>
      </c>
    </row>
    <row r="1076" spans="1:20">
      <c r="A1076">
        <v>1072</v>
      </c>
      <c r="B1076">
        <v>1</v>
      </c>
      <c r="C1076">
        <v>-11987.8</v>
      </c>
      <c r="D1076">
        <v>-2591.64</v>
      </c>
      <c r="E1076">
        <v>-6805.11</v>
      </c>
      <c r="F1076">
        <v>-9608.42</v>
      </c>
      <c r="G1076">
        <v>3703.01</v>
      </c>
      <c r="H1076">
        <v>-13897.7</v>
      </c>
      <c r="I1076">
        <v>-9336.14</v>
      </c>
      <c r="J1076">
        <v>-39.5049</v>
      </c>
      <c r="K1076">
        <v>1593.17</v>
      </c>
      <c r="L1076">
        <v>-9617.51</v>
      </c>
      <c r="M1076">
        <v>-226.181</v>
      </c>
      <c r="N1076">
        <v>-1230.67</v>
      </c>
      <c r="O1076">
        <v>-9193.8</v>
      </c>
      <c r="P1076">
        <v>8.13622</v>
      </c>
      <c r="Q1076">
        <v>-6608.76</v>
      </c>
      <c r="R1076">
        <v>-8761.37</v>
      </c>
      <c r="S1076">
        <v>397.761</v>
      </c>
      <c r="T1076">
        <v>3210.16</v>
      </c>
    </row>
    <row r="1077" spans="1:20">
      <c r="A1077">
        <v>1073</v>
      </c>
      <c r="B1077">
        <v>0</v>
      </c>
      <c r="C1077">
        <v>-12822.2</v>
      </c>
      <c r="D1077">
        <v>-2307.56</v>
      </c>
      <c r="E1077">
        <v>-7044.85</v>
      </c>
      <c r="F1077">
        <v>-13414.7</v>
      </c>
      <c r="G1077">
        <v>15368.5</v>
      </c>
      <c r="H1077">
        <v>-11252.3</v>
      </c>
      <c r="I1077">
        <v>-9717.62</v>
      </c>
      <c r="J1077">
        <v>-149.882</v>
      </c>
      <c r="K1077">
        <v>1753.9</v>
      </c>
      <c r="L1077">
        <v>-10727.9</v>
      </c>
      <c r="M1077">
        <v>-615.804</v>
      </c>
      <c r="N1077">
        <v>-406.491</v>
      </c>
      <c r="O1077">
        <v>-9785.78</v>
      </c>
      <c r="P1077">
        <v>47.0511</v>
      </c>
      <c r="Q1077">
        <v>-5773.74</v>
      </c>
      <c r="R1077">
        <v>-9977.29</v>
      </c>
      <c r="S1077">
        <v>300.356</v>
      </c>
      <c r="T1077">
        <v>3541.88</v>
      </c>
    </row>
    <row r="1078" spans="1:20">
      <c r="A1078">
        <v>1074</v>
      </c>
      <c r="B1078">
        <v>1</v>
      </c>
      <c r="C1078">
        <v>-14054.4</v>
      </c>
      <c r="D1078">
        <v>-1557.56</v>
      </c>
      <c r="E1078">
        <v>-7444.73</v>
      </c>
      <c r="F1078">
        <v>-17665.3</v>
      </c>
      <c r="G1078">
        <v>19427.7</v>
      </c>
      <c r="H1078">
        <v>4980.04</v>
      </c>
      <c r="I1078">
        <v>-10549.3</v>
      </c>
      <c r="J1078">
        <v>-460.494</v>
      </c>
      <c r="K1078">
        <v>1872.41</v>
      </c>
      <c r="L1078">
        <v>-12626.2</v>
      </c>
      <c r="M1078">
        <v>-961.088</v>
      </c>
      <c r="N1078">
        <v>-178.534</v>
      </c>
      <c r="O1078">
        <v>-10786.4</v>
      </c>
      <c r="P1078">
        <v>457.781</v>
      </c>
      <c r="Q1078">
        <v>-5483.05</v>
      </c>
      <c r="R1078">
        <v>-12059.6</v>
      </c>
      <c r="S1078">
        <v>218.634</v>
      </c>
      <c r="T1078">
        <v>3642.59</v>
      </c>
    </row>
    <row r="1079" spans="1:20">
      <c r="A1079">
        <v>1075</v>
      </c>
      <c r="B1079">
        <v>0</v>
      </c>
      <c r="C1079">
        <v>-15642.2</v>
      </c>
      <c r="D1079">
        <v>-417.35</v>
      </c>
      <c r="E1079">
        <v>-8150.39</v>
      </c>
      <c r="F1079">
        <v>-15751.9</v>
      </c>
      <c r="G1079">
        <v>10654.6</v>
      </c>
      <c r="H1079">
        <v>11716.6</v>
      </c>
      <c r="I1079">
        <v>-11471.5</v>
      </c>
      <c r="J1079">
        <v>-910.731</v>
      </c>
      <c r="K1079">
        <v>1880.55</v>
      </c>
      <c r="L1079">
        <v>-13713.6</v>
      </c>
      <c r="M1079">
        <v>-588.339</v>
      </c>
      <c r="N1079">
        <v>-1025.94</v>
      </c>
      <c r="O1079">
        <v>-11984.5</v>
      </c>
      <c r="P1079">
        <v>803.068</v>
      </c>
      <c r="Q1079">
        <v>-5131.41</v>
      </c>
      <c r="R1079">
        <v>-13486.9</v>
      </c>
      <c r="S1079">
        <v>326.296</v>
      </c>
      <c r="T1079">
        <v>2872.08</v>
      </c>
    </row>
    <row r="1080" spans="1:20">
      <c r="A1080">
        <v>1076</v>
      </c>
      <c r="B1080">
        <v>1</v>
      </c>
      <c r="C1080">
        <v>-17015.2</v>
      </c>
      <c r="D1080">
        <v>586.551</v>
      </c>
      <c r="E1080">
        <v>-8498.99</v>
      </c>
      <c r="F1080">
        <v>-12061.9</v>
      </c>
      <c r="G1080">
        <v>-8143.94</v>
      </c>
      <c r="H1080">
        <v>-2997.78</v>
      </c>
      <c r="I1080">
        <v>-11593.9</v>
      </c>
      <c r="J1080">
        <v>-1129.96</v>
      </c>
      <c r="K1080">
        <v>1596.48</v>
      </c>
      <c r="L1080">
        <v>-13353.3</v>
      </c>
      <c r="M1080">
        <v>181.245</v>
      </c>
      <c r="N1080">
        <v>-1328.08</v>
      </c>
      <c r="O1080">
        <v>-13141</v>
      </c>
      <c r="P1080">
        <v>1460.49</v>
      </c>
      <c r="Q1080">
        <v>-4398.61</v>
      </c>
      <c r="R1080">
        <v>-12041.7</v>
      </c>
      <c r="S1080">
        <v>529.247</v>
      </c>
      <c r="T1080">
        <v>2280.43</v>
      </c>
    </row>
    <row r="1081" spans="1:20">
      <c r="A1081">
        <v>1077</v>
      </c>
      <c r="B1081">
        <v>0</v>
      </c>
      <c r="C1081">
        <v>-17445.5</v>
      </c>
      <c r="D1081">
        <v>1392.33</v>
      </c>
      <c r="E1081">
        <v>-8396.15</v>
      </c>
      <c r="F1081">
        <v>-13283.6</v>
      </c>
      <c r="G1081">
        <v>-18628.2</v>
      </c>
      <c r="H1081">
        <v>-15298.4</v>
      </c>
      <c r="I1081">
        <v>-10856.9</v>
      </c>
      <c r="J1081">
        <v>-1011.45</v>
      </c>
      <c r="K1081">
        <v>1251.19</v>
      </c>
      <c r="L1081">
        <v>-13551.7</v>
      </c>
      <c r="M1081">
        <v>397.763</v>
      </c>
      <c r="N1081">
        <v>-561.811</v>
      </c>
      <c r="O1081">
        <v>-13815.9</v>
      </c>
      <c r="P1081">
        <v>2829.58</v>
      </c>
      <c r="Q1081">
        <v>-4537.04</v>
      </c>
      <c r="R1081">
        <v>-9225.45</v>
      </c>
      <c r="S1081">
        <v>445.409</v>
      </c>
      <c r="T1081">
        <v>3442.67</v>
      </c>
    </row>
    <row r="1082" spans="1:20">
      <c r="A1082">
        <v>1078</v>
      </c>
      <c r="B1082">
        <v>1</v>
      </c>
      <c r="C1082">
        <v>-17658.1</v>
      </c>
      <c r="D1082">
        <v>2169.45</v>
      </c>
      <c r="E1082">
        <v>-8430.23</v>
      </c>
      <c r="F1082">
        <v>-17296.2</v>
      </c>
      <c r="G1082">
        <v>-14460.1</v>
      </c>
      <c r="H1082">
        <v>-11431.7</v>
      </c>
      <c r="I1082">
        <v>-10350.3</v>
      </c>
      <c r="J1082">
        <v>-1113.68</v>
      </c>
      <c r="K1082">
        <v>1274.41</v>
      </c>
      <c r="L1082">
        <v>-14142.8</v>
      </c>
      <c r="M1082">
        <v>741.845</v>
      </c>
      <c r="N1082">
        <v>-339.258</v>
      </c>
      <c r="O1082">
        <v>-14058.3</v>
      </c>
      <c r="P1082">
        <v>3545.19</v>
      </c>
      <c r="Q1082">
        <v>-4754.16</v>
      </c>
      <c r="R1082">
        <v>-8899.76</v>
      </c>
      <c r="S1082">
        <v>202.953</v>
      </c>
      <c r="T1082">
        <v>4674.55</v>
      </c>
    </row>
    <row r="1083" spans="1:20">
      <c r="A1083">
        <v>1079</v>
      </c>
      <c r="B1083">
        <v>0</v>
      </c>
      <c r="C1083">
        <v>-18508.2</v>
      </c>
      <c r="D1083">
        <v>2988.15</v>
      </c>
      <c r="E1083">
        <v>-8511.95</v>
      </c>
      <c r="F1083">
        <v>-15796.3</v>
      </c>
      <c r="G1083">
        <v>-681.147</v>
      </c>
      <c r="H1083">
        <v>-5314.14</v>
      </c>
      <c r="I1083">
        <v>-10497.4</v>
      </c>
      <c r="J1083">
        <v>-1579.56</v>
      </c>
      <c r="K1083">
        <v>1367</v>
      </c>
      <c r="L1083">
        <v>-13462.2</v>
      </c>
      <c r="M1083">
        <v>1644.98</v>
      </c>
      <c r="N1083">
        <v>-666.148</v>
      </c>
      <c r="O1083">
        <v>-13958.8</v>
      </c>
      <c r="P1083">
        <v>2514.54</v>
      </c>
      <c r="Q1083">
        <v>-3991.26</v>
      </c>
      <c r="R1083">
        <v>-10819.7</v>
      </c>
      <c r="S1083">
        <v>376.023</v>
      </c>
      <c r="T1083">
        <v>3658.1</v>
      </c>
    </row>
    <row r="1084" spans="1:20">
      <c r="A1084">
        <v>1080</v>
      </c>
      <c r="B1084">
        <v>1</v>
      </c>
      <c r="C1084">
        <v>-19322.7</v>
      </c>
      <c r="D1084">
        <v>3865.38</v>
      </c>
      <c r="E1084">
        <v>-8238.8</v>
      </c>
      <c r="F1084">
        <v>-15962.1</v>
      </c>
      <c r="G1084">
        <v>12693.6</v>
      </c>
      <c r="H1084">
        <v>-10428.2</v>
      </c>
      <c r="I1084">
        <v>-10335.3</v>
      </c>
      <c r="J1084">
        <v>-1988.19</v>
      </c>
      <c r="K1084">
        <v>972.617</v>
      </c>
      <c r="L1084">
        <v>-12110.9</v>
      </c>
      <c r="M1084">
        <v>2319.9</v>
      </c>
      <c r="N1084">
        <v>-548.288</v>
      </c>
      <c r="O1084">
        <v>-12644.2</v>
      </c>
      <c r="P1084">
        <v>820.705</v>
      </c>
      <c r="Q1084">
        <v>-3670.57</v>
      </c>
      <c r="R1084">
        <v>-10874</v>
      </c>
      <c r="S1084">
        <v>855.498</v>
      </c>
      <c r="T1084">
        <v>2112.82</v>
      </c>
    </row>
    <row r="1085" spans="1:20">
      <c r="A1085">
        <v>1081</v>
      </c>
      <c r="B1085">
        <v>0</v>
      </c>
      <c r="C1085">
        <v>-19058.4</v>
      </c>
      <c r="D1085">
        <v>3843.53</v>
      </c>
      <c r="E1085">
        <v>-7146.95</v>
      </c>
      <c r="F1085">
        <v>-14077.2</v>
      </c>
      <c r="G1085">
        <v>16211.9</v>
      </c>
      <c r="H1085">
        <v>-13642.7</v>
      </c>
      <c r="I1085">
        <v>-9311.55</v>
      </c>
      <c r="J1085">
        <v>-2148.94</v>
      </c>
      <c r="K1085">
        <v>206.358</v>
      </c>
      <c r="L1085">
        <v>-11107</v>
      </c>
      <c r="M1085">
        <v>2488.81</v>
      </c>
      <c r="N1085">
        <v>-150.518</v>
      </c>
      <c r="O1085">
        <v>-10347.5</v>
      </c>
      <c r="P1085">
        <v>-181.19</v>
      </c>
      <c r="Q1085">
        <v>-4893.89</v>
      </c>
      <c r="R1085">
        <v>-8233.97</v>
      </c>
      <c r="S1085">
        <v>1121.81</v>
      </c>
      <c r="T1085">
        <v>2534.48</v>
      </c>
    </row>
    <row r="1086" spans="1:20">
      <c r="A1086">
        <v>1082</v>
      </c>
      <c r="B1086">
        <v>1</v>
      </c>
      <c r="C1086">
        <v>-17881.4</v>
      </c>
      <c r="D1086">
        <v>2107.33</v>
      </c>
      <c r="E1086">
        <v>-5508.86</v>
      </c>
      <c r="F1086">
        <v>-8058.91</v>
      </c>
      <c r="G1086">
        <v>6620.81</v>
      </c>
      <c r="H1086">
        <v>-10669.7</v>
      </c>
      <c r="I1086">
        <v>-8204.75</v>
      </c>
      <c r="J1086">
        <v>-2341.01</v>
      </c>
      <c r="K1086">
        <v>-531.287</v>
      </c>
      <c r="L1086">
        <v>-10448.4</v>
      </c>
      <c r="M1086">
        <v>2396.86</v>
      </c>
      <c r="N1086">
        <v>241.807</v>
      </c>
      <c r="O1086">
        <v>-8521.46</v>
      </c>
      <c r="P1086">
        <v>-1023.07</v>
      </c>
      <c r="Q1086">
        <v>-5941.41</v>
      </c>
      <c r="R1086">
        <v>-5611.71</v>
      </c>
      <c r="S1086">
        <v>1295.49</v>
      </c>
      <c r="T1086">
        <v>3652.18</v>
      </c>
    </row>
    <row r="1087" spans="1:20">
      <c r="A1087">
        <v>1083</v>
      </c>
      <c r="B1087">
        <v>0</v>
      </c>
      <c r="C1087">
        <v>-16761.7</v>
      </c>
      <c r="D1087">
        <v>-1351.42</v>
      </c>
      <c r="E1087">
        <v>-4291.04</v>
      </c>
      <c r="F1087">
        <v>-5205.1</v>
      </c>
      <c r="G1087">
        <v>-7623.98</v>
      </c>
      <c r="H1087">
        <v>-11285.5</v>
      </c>
      <c r="I1087">
        <v>-7727.3</v>
      </c>
      <c r="J1087">
        <v>-2654.33</v>
      </c>
      <c r="K1087">
        <v>-979.454</v>
      </c>
      <c r="L1087">
        <v>-10060.8</v>
      </c>
      <c r="M1087">
        <v>2125.77</v>
      </c>
      <c r="N1087">
        <v>602.796</v>
      </c>
      <c r="O1087">
        <v>-7598.56</v>
      </c>
      <c r="P1087">
        <v>-2140.09</v>
      </c>
      <c r="Q1087">
        <v>-5416.24</v>
      </c>
      <c r="R1087">
        <v>-5047.79</v>
      </c>
      <c r="S1087">
        <v>1569.3</v>
      </c>
      <c r="T1087">
        <v>3861.26</v>
      </c>
    </row>
    <row r="1088" spans="1:20">
      <c r="A1088">
        <v>1084</v>
      </c>
      <c r="B1088">
        <v>1</v>
      </c>
      <c r="C1088">
        <v>-16515.1</v>
      </c>
      <c r="D1088">
        <v>-5402.69</v>
      </c>
      <c r="E1088">
        <v>-4812.14</v>
      </c>
      <c r="F1088">
        <v>-6027.95</v>
      </c>
      <c r="G1088">
        <v>-12702.8</v>
      </c>
      <c r="H1088">
        <v>-7034.44</v>
      </c>
      <c r="I1088">
        <v>-7884.65</v>
      </c>
      <c r="J1088">
        <v>-3083.44</v>
      </c>
      <c r="K1088">
        <v>-1069.36</v>
      </c>
      <c r="L1088">
        <v>-10010.4</v>
      </c>
      <c r="M1088">
        <v>1751.83</v>
      </c>
      <c r="N1088">
        <v>860.938</v>
      </c>
      <c r="O1088">
        <v>-7479.38</v>
      </c>
      <c r="P1088">
        <v>-2646.83</v>
      </c>
      <c r="Q1088">
        <v>-4244.04</v>
      </c>
      <c r="R1088">
        <v>-6704.98</v>
      </c>
      <c r="S1088">
        <v>1793.39</v>
      </c>
      <c r="T1088">
        <v>3566.34</v>
      </c>
    </row>
    <row r="1089" spans="1:20">
      <c r="A1089">
        <v>1085</v>
      </c>
      <c r="B1089">
        <v>0</v>
      </c>
      <c r="C1089">
        <v>-17396.5</v>
      </c>
      <c r="D1089">
        <v>-7626.5</v>
      </c>
      <c r="E1089">
        <v>-5993.85</v>
      </c>
      <c r="F1089">
        <v>-7634.67</v>
      </c>
      <c r="G1089">
        <v>-7646.18</v>
      </c>
      <c r="H1089">
        <v>3121.65</v>
      </c>
      <c r="I1089">
        <v>-8432.27</v>
      </c>
      <c r="J1089">
        <v>-3615.39</v>
      </c>
      <c r="K1089">
        <v>-971.956</v>
      </c>
      <c r="L1089">
        <v>-10092.1</v>
      </c>
      <c r="M1089">
        <v>1375.18</v>
      </c>
      <c r="N1089">
        <v>1042.8</v>
      </c>
      <c r="O1089">
        <v>-7768.85</v>
      </c>
      <c r="P1089">
        <v>-2628.44</v>
      </c>
      <c r="Q1089">
        <v>-3269.37</v>
      </c>
      <c r="R1089">
        <v>-9146.77</v>
      </c>
      <c r="S1089">
        <v>1911.9</v>
      </c>
      <c r="T1089">
        <v>3176.74</v>
      </c>
    </row>
    <row r="1090" spans="1:20">
      <c r="A1090">
        <v>1086</v>
      </c>
      <c r="B1090">
        <v>1</v>
      </c>
      <c r="C1090">
        <v>-18203.6</v>
      </c>
      <c r="D1090">
        <v>-7661.91</v>
      </c>
      <c r="E1090">
        <v>-6548.97</v>
      </c>
      <c r="F1090">
        <v>-7230.76</v>
      </c>
      <c r="G1090">
        <v>-1114.97</v>
      </c>
      <c r="H1090">
        <v>6140.28</v>
      </c>
      <c r="I1090">
        <v>-8935.61</v>
      </c>
      <c r="J1090">
        <v>-4094.89</v>
      </c>
      <c r="K1090">
        <v>-890.223</v>
      </c>
      <c r="L1090">
        <v>-10168.4</v>
      </c>
      <c r="M1090">
        <v>964.463</v>
      </c>
      <c r="N1090">
        <v>1124.53</v>
      </c>
      <c r="O1090">
        <v>-8347.8</v>
      </c>
      <c r="P1090">
        <v>-2791.23</v>
      </c>
      <c r="Q1090">
        <v>-2694.51</v>
      </c>
      <c r="R1090">
        <v>-10442.2</v>
      </c>
      <c r="S1090">
        <v>1975.25</v>
      </c>
      <c r="T1090">
        <v>2757.85</v>
      </c>
    </row>
    <row r="1091" spans="1:20">
      <c r="A1091">
        <v>1087</v>
      </c>
      <c r="B1091">
        <v>0</v>
      </c>
      <c r="C1091">
        <v>-17741.8</v>
      </c>
      <c r="D1091">
        <v>-6192.12</v>
      </c>
      <c r="E1091">
        <v>-7746.33</v>
      </c>
      <c r="F1091">
        <v>-6817.99</v>
      </c>
      <c r="G1091">
        <v>2016.78</v>
      </c>
      <c r="H1091">
        <v>1531.99</v>
      </c>
      <c r="I1091">
        <v>-9107.25</v>
      </c>
      <c r="J1091">
        <v>-4342.82</v>
      </c>
      <c r="K1091">
        <v>-869.108</v>
      </c>
      <c r="L1091">
        <v>-10286.9</v>
      </c>
      <c r="M1091">
        <v>380.083</v>
      </c>
      <c r="N1091">
        <v>1182.42</v>
      </c>
      <c r="O1091">
        <v>-9193.05</v>
      </c>
      <c r="P1091">
        <v>-3167.88</v>
      </c>
      <c r="Q1091">
        <v>-2549.43</v>
      </c>
      <c r="R1091">
        <v>-9904.19</v>
      </c>
      <c r="S1091">
        <v>1956.86</v>
      </c>
      <c r="T1091">
        <v>2825.27</v>
      </c>
    </row>
    <row r="1092" spans="1:20">
      <c r="A1092">
        <v>1088</v>
      </c>
      <c r="B1092">
        <v>1</v>
      </c>
      <c r="C1092">
        <v>-16275.4</v>
      </c>
      <c r="D1092">
        <v>-3366.96</v>
      </c>
      <c r="E1092">
        <v>-9126.94</v>
      </c>
      <c r="F1092">
        <v>-7475.92</v>
      </c>
      <c r="G1092">
        <v>1702.87</v>
      </c>
      <c r="H1092">
        <v>-2728.44</v>
      </c>
      <c r="I1092">
        <v>-9030.97</v>
      </c>
      <c r="J1092">
        <v>-4366.66</v>
      </c>
      <c r="K1092">
        <v>-832.333</v>
      </c>
      <c r="L1092">
        <v>-10387.1</v>
      </c>
      <c r="M1092">
        <v>-294.207</v>
      </c>
      <c r="N1092">
        <v>1169.49</v>
      </c>
      <c r="O1092">
        <v>-10267.1</v>
      </c>
      <c r="P1092">
        <v>-3413.08</v>
      </c>
      <c r="Q1092">
        <v>-2583.48</v>
      </c>
      <c r="R1092">
        <v>-8613.51</v>
      </c>
      <c r="S1092">
        <v>1917.35</v>
      </c>
      <c r="T1092">
        <v>3359.93</v>
      </c>
    </row>
    <row r="1093" spans="1:20">
      <c r="A1093">
        <v>1089</v>
      </c>
      <c r="B1093">
        <v>0</v>
      </c>
      <c r="C1093">
        <v>-14172.3</v>
      </c>
      <c r="D1093">
        <v>-466.814</v>
      </c>
      <c r="E1093">
        <v>-9350.48</v>
      </c>
      <c r="F1093">
        <v>-8547.25</v>
      </c>
      <c r="G1093">
        <v>696.171</v>
      </c>
      <c r="H1093">
        <v>-3598.42</v>
      </c>
      <c r="I1093">
        <v>-8930.85</v>
      </c>
      <c r="J1093">
        <v>-4308.77</v>
      </c>
      <c r="K1093">
        <v>-790.099</v>
      </c>
      <c r="L1093">
        <v>-10447.7</v>
      </c>
      <c r="M1093">
        <v>-889.49</v>
      </c>
      <c r="N1093">
        <v>959.046</v>
      </c>
      <c r="O1093">
        <v>-11439.3</v>
      </c>
      <c r="P1093">
        <v>-3494.82</v>
      </c>
      <c r="Q1093">
        <v>-2628.44</v>
      </c>
      <c r="R1093">
        <v>-7943.22</v>
      </c>
      <c r="S1093">
        <v>1933.01</v>
      </c>
      <c r="T1093">
        <v>3597.68</v>
      </c>
    </row>
    <row r="1094" spans="1:20">
      <c r="A1094">
        <v>1090</v>
      </c>
      <c r="B1094">
        <v>1</v>
      </c>
      <c r="C1094">
        <v>-11494.3</v>
      </c>
      <c r="D1094">
        <v>1481.28</v>
      </c>
      <c r="E1094">
        <v>-8027.25</v>
      </c>
      <c r="F1094">
        <v>-10218.6</v>
      </c>
      <c r="G1094">
        <v>113.805</v>
      </c>
      <c r="H1094">
        <v>-2651.08</v>
      </c>
      <c r="I1094">
        <v>-8851.84</v>
      </c>
      <c r="J1094">
        <v>-4248.15</v>
      </c>
      <c r="K1094">
        <v>-771.714</v>
      </c>
      <c r="L1094">
        <v>-10395.3</v>
      </c>
      <c r="M1094">
        <v>-1332.23</v>
      </c>
      <c r="N1094">
        <v>624.634</v>
      </c>
      <c r="O1094">
        <v>-12156.6</v>
      </c>
      <c r="P1094">
        <v>-3424.01</v>
      </c>
      <c r="Q1094">
        <v>-2625.71</v>
      </c>
      <c r="R1094">
        <v>-7992.91</v>
      </c>
      <c r="S1094">
        <v>1938.48</v>
      </c>
      <c r="T1094">
        <v>3481.9</v>
      </c>
    </row>
    <row r="1095" spans="1:20">
      <c r="A1095">
        <v>1091</v>
      </c>
      <c r="B1095">
        <v>0</v>
      </c>
      <c r="C1095">
        <v>-8726.23</v>
      </c>
      <c r="D1095">
        <v>1762.84</v>
      </c>
      <c r="E1095">
        <v>-6587.92</v>
      </c>
      <c r="F1095">
        <v>-11595.3</v>
      </c>
      <c r="G1095">
        <v>-118.515</v>
      </c>
      <c r="H1095">
        <v>-1478.87</v>
      </c>
      <c r="I1095">
        <v>-8754.45</v>
      </c>
      <c r="J1095">
        <v>-4171.87</v>
      </c>
      <c r="K1095">
        <v>-787.362</v>
      </c>
      <c r="L1095">
        <v>-10163.7</v>
      </c>
      <c r="M1095">
        <v>-1574.72</v>
      </c>
      <c r="N1095">
        <v>324.248</v>
      </c>
      <c r="O1095">
        <v>-12233.6</v>
      </c>
      <c r="P1095">
        <v>-3134.57</v>
      </c>
      <c r="Q1095">
        <v>-2701.98</v>
      </c>
      <c r="R1095">
        <v>-8061.74</v>
      </c>
      <c r="S1095">
        <v>1896.24</v>
      </c>
      <c r="T1095">
        <v>3507.73</v>
      </c>
    </row>
    <row r="1096" spans="1:20">
      <c r="A1096">
        <v>1092</v>
      </c>
      <c r="B1096">
        <v>1</v>
      </c>
      <c r="C1096">
        <v>-6607.1</v>
      </c>
      <c r="D1096">
        <v>776.015</v>
      </c>
      <c r="E1096">
        <v>-6031.35</v>
      </c>
      <c r="F1096">
        <v>-11229.2</v>
      </c>
      <c r="G1096">
        <v>-136.898</v>
      </c>
      <c r="H1096">
        <v>-1110.83</v>
      </c>
      <c r="I1096">
        <v>-8599.17</v>
      </c>
      <c r="J1096">
        <v>-4034.98</v>
      </c>
      <c r="K1096">
        <v>-829.604</v>
      </c>
      <c r="L1096">
        <v>-9810.91</v>
      </c>
      <c r="M1096">
        <v>-1640.82</v>
      </c>
      <c r="N1096">
        <v>197.525</v>
      </c>
      <c r="O1096">
        <v>-11797.1</v>
      </c>
      <c r="P1096">
        <v>-2610.84</v>
      </c>
      <c r="Q1096">
        <v>-2930.8</v>
      </c>
      <c r="R1096">
        <v>-7890.82</v>
      </c>
      <c r="S1096">
        <v>1896.24</v>
      </c>
      <c r="T1096">
        <v>3707.99</v>
      </c>
    </row>
    <row r="1097" spans="1:20">
      <c r="A1097">
        <v>1093</v>
      </c>
      <c r="B1097">
        <v>0</v>
      </c>
      <c r="C1097">
        <v>-5203.35</v>
      </c>
      <c r="D1097">
        <v>-601.132</v>
      </c>
      <c r="E1097">
        <v>-6238.24</v>
      </c>
      <c r="F1097">
        <v>-9659.99</v>
      </c>
      <c r="G1097">
        <v>-544.046</v>
      </c>
      <c r="H1097">
        <v>-1968.16</v>
      </c>
      <c r="I1097">
        <v>-8364.88</v>
      </c>
      <c r="J1097">
        <v>-3858.58</v>
      </c>
      <c r="K1097">
        <v>-866.368</v>
      </c>
      <c r="L1097">
        <v>-9562.93</v>
      </c>
      <c r="M1097">
        <v>-1564.56</v>
      </c>
      <c r="N1097">
        <v>234.289</v>
      </c>
      <c r="O1097">
        <v>-11104.4</v>
      </c>
      <c r="P1097">
        <v>-1957.67</v>
      </c>
      <c r="Q1097">
        <v>-3176.04</v>
      </c>
      <c r="R1097">
        <v>-7742.97</v>
      </c>
      <c r="S1097">
        <v>1896.24</v>
      </c>
      <c r="T1097">
        <v>3847.62</v>
      </c>
    </row>
    <row r="1098" spans="1:20">
      <c r="A1098">
        <v>1094</v>
      </c>
      <c r="B1098">
        <v>1</v>
      </c>
      <c r="C1098">
        <v>-4078.06</v>
      </c>
      <c r="D1098">
        <v>-1364.29</v>
      </c>
      <c r="E1098">
        <v>-6634.08</v>
      </c>
      <c r="F1098">
        <v>-8510.02</v>
      </c>
      <c r="G1098">
        <v>-1281.71</v>
      </c>
      <c r="H1098">
        <v>-2980.43</v>
      </c>
      <c r="I1098">
        <v>-8198.64</v>
      </c>
      <c r="J1098">
        <v>-3642.68</v>
      </c>
      <c r="K1098">
        <v>-908.613</v>
      </c>
      <c r="L1098">
        <v>-9612.59</v>
      </c>
      <c r="M1098">
        <v>-1372.52</v>
      </c>
      <c r="N1098">
        <v>386.819</v>
      </c>
      <c r="O1098">
        <v>-10506.4</v>
      </c>
      <c r="P1098">
        <v>-1362.37</v>
      </c>
      <c r="Q1098">
        <v>-3294.55</v>
      </c>
      <c r="R1098">
        <v>-7798.11</v>
      </c>
      <c r="S1098">
        <v>1896.24</v>
      </c>
      <c r="T1098">
        <v>3929.37</v>
      </c>
    </row>
    <row r="1099" spans="1:20">
      <c r="A1099">
        <v>1095</v>
      </c>
      <c r="B1099">
        <v>0</v>
      </c>
      <c r="C1099">
        <v>-3799.88</v>
      </c>
      <c r="D1099">
        <v>-1049.08</v>
      </c>
      <c r="E1099">
        <v>-6510.91</v>
      </c>
      <c r="F1099">
        <v>-8679.28</v>
      </c>
      <c r="G1099">
        <v>-1601.32</v>
      </c>
      <c r="H1099">
        <v>-3116.23</v>
      </c>
      <c r="I1099">
        <v>-8177.52</v>
      </c>
      <c r="J1099">
        <v>-3424.04</v>
      </c>
      <c r="K1099">
        <v>-908.613</v>
      </c>
      <c r="L1099">
        <v>-9810.12</v>
      </c>
      <c r="M1099">
        <v>-1059.23</v>
      </c>
      <c r="N1099">
        <v>531.945</v>
      </c>
      <c r="O1099">
        <v>-10011.2</v>
      </c>
      <c r="P1099">
        <v>-754.164</v>
      </c>
      <c r="Q1099">
        <v>-3449.82</v>
      </c>
      <c r="R1099">
        <v>-7879.86</v>
      </c>
      <c r="S1099">
        <v>1877.86</v>
      </c>
      <c r="T1099">
        <v>3932.11</v>
      </c>
    </row>
    <row r="1100" spans="1:20">
      <c r="A1100">
        <v>1096</v>
      </c>
      <c r="B1100">
        <v>1</v>
      </c>
      <c r="C1100">
        <v>-4247.32</v>
      </c>
      <c r="D1100">
        <v>-49.3949</v>
      </c>
      <c r="E1100">
        <v>-5989.94</v>
      </c>
      <c r="F1100">
        <v>-9532.75</v>
      </c>
      <c r="G1100">
        <v>-1433.15</v>
      </c>
      <c r="H1100">
        <v>-2644.91</v>
      </c>
      <c r="I1100">
        <v>-8232.66</v>
      </c>
      <c r="J1100">
        <v>-3208.13</v>
      </c>
      <c r="K1100">
        <v>-816.711</v>
      </c>
      <c r="L1100">
        <v>-9970.88</v>
      </c>
      <c r="M1100">
        <v>-703.685</v>
      </c>
      <c r="N1100">
        <v>553.069</v>
      </c>
      <c r="O1100">
        <v>-9592.29</v>
      </c>
      <c r="P1100">
        <v>-64.2024</v>
      </c>
      <c r="Q1100">
        <v>-3610.58</v>
      </c>
      <c r="R1100">
        <v>-7809.08</v>
      </c>
      <c r="S1100">
        <v>1856.73</v>
      </c>
      <c r="T1100">
        <v>3929.37</v>
      </c>
    </row>
    <row r="1101" spans="1:20">
      <c r="A1101">
        <v>1097</v>
      </c>
      <c r="B1101">
        <v>0</v>
      </c>
      <c r="C1101">
        <v>-4487.93</v>
      </c>
      <c r="D1101">
        <v>1574.96</v>
      </c>
      <c r="E1101">
        <v>-4874.49</v>
      </c>
      <c r="F1101">
        <v>-9955.24</v>
      </c>
      <c r="G1101">
        <v>-1209.02</v>
      </c>
      <c r="H1101">
        <v>-2370.3</v>
      </c>
      <c r="I1101">
        <v>-8332.79</v>
      </c>
      <c r="J1101">
        <v>-2915.96</v>
      </c>
      <c r="K1101">
        <v>-674.328</v>
      </c>
      <c r="L1101">
        <v>-10015.9</v>
      </c>
      <c r="M1101">
        <v>-366.522</v>
      </c>
      <c r="N1101">
        <v>497.928</v>
      </c>
      <c r="O1101">
        <v>-9236.75</v>
      </c>
      <c r="P1101">
        <v>573.363</v>
      </c>
      <c r="Q1101">
        <v>-3747.48</v>
      </c>
      <c r="R1101">
        <v>-7556.42</v>
      </c>
      <c r="S1101">
        <v>1875.11</v>
      </c>
      <c r="T1101">
        <v>3968.87</v>
      </c>
    </row>
    <row r="1102" spans="1:20">
      <c r="A1102">
        <v>1098</v>
      </c>
      <c r="B1102">
        <v>1</v>
      </c>
      <c r="C1102">
        <v>-4148.85</v>
      </c>
      <c r="D1102">
        <v>2990.56</v>
      </c>
      <c r="E1102">
        <v>-3275.92</v>
      </c>
      <c r="F1102">
        <v>-9734.68</v>
      </c>
      <c r="G1102">
        <v>-980.222</v>
      </c>
      <c r="H1102">
        <v>-2388.68</v>
      </c>
      <c r="I1102">
        <v>-8356.67</v>
      </c>
      <c r="J1102">
        <v>-2542.04</v>
      </c>
      <c r="K1102">
        <v>-632.079</v>
      </c>
      <c r="L1102">
        <v>-9921.23</v>
      </c>
      <c r="M1102">
        <v>-160.764</v>
      </c>
      <c r="N1102">
        <v>379.414</v>
      </c>
      <c r="O1102">
        <v>-8881.21</v>
      </c>
      <c r="P1102">
        <v>1052.91</v>
      </c>
      <c r="Q1102">
        <v>-3923.88</v>
      </c>
      <c r="R1102">
        <v>-7130.1</v>
      </c>
      <c r="S1102">
        <v>1877.86</v>
      </c>
      <c r="T1102">
        <v>4045.14</v>
      </c>
    </row>
    <row r="1103" spans="1:20">
      <c r="A1103">
        <v>1099</v>
      </c>
      <c r="B1103">
        <v>0</v>
      </c>
      <c r="C1103">
        <v>-3574.67</v>
      </c>
      <c r="D1103">
        <v>3494.81</v>
      </c>
      <c r="E1103">
        <v>-2060.6</v>
      </c>
      <c r="F1103">
        <v>-9297.39</v>
      </c>
      <c r="G1103">
        <v>-587.93</v>
      </c>
      <c r="H1103">
        <v>-2336.28</v>
      </c>
      <c r="I1103">
        <v>-8335.54</v>
      </c>
      <c r="J1103">
        <v>-2183.76</v>
      </c>
      <c r="K1103">
        <v>-632.079</v>
      </c>
      <c r="L1103">
        <v>-9708.07</v>
      </c>
      <c r="M1103">
        <v>-136.894</v>
      </c>
      <c r="N1103">
        <v>242.524</v>
      </c>
      <c r="O1103">
        <v>-8488.92</v>
      </c>
      <c r="P1103">
        <v>1374.43</v>
      </c>
      <c r="Q1103">
        <v>-4158.16</v>
      </c>
      <c r="R1103">
        <v>-6632.18</v>
      </c>
      <c r="S1103">
        <v>1838.35</v>
      </c>
      <c r="T1103">
        <v>4053.38</v>
      </c>
    </row>
    <row r="1104" spans="1:20">
      <c r="A1104">
        <v>1100</v>
      </c>
      <c r="B1104">
        <v>1</v>
      </c>
      <c r="C1104">
        <v>-3113.51</v>
      </c>
      <c r="D1104">
        <v>3313.79</v>
      </c>
      <c r="E1104">
        <v>-1475.43</v>
      </c>
      <c r="F1104">
        <v>-8957.49</v>
      </c>
      <c r="G1104">
        <v>-282.034</v>
      </c>
      <c r="H1104">
        <v>-1939.36</v>
      </c>
      <c r="I1104">
        <v>-8280.41</v>
      </c>
      <c r="J1104">
        <v>-1867.73</v>
      </c>
      <c r="K1104">
        <v>-595.324</v>
      </c>
      <c r="L1104">
        <v>-9394.79</v>
      </c>
      <c r="M1104">
        <v>-231.53</v>
      </c>
      <c r="N1104">
        <v>121.265</v>
      </c>
      <c r="O1104">
        <v>-8091.13</v>
      </c>
      <c r="P1104">
        <v>1556.32</v>
      </c>
      <c r="Q1104">
        <v>-4324.41</v>
      </c>
      <c r="R1104">
        <v>-6197.65</v>
      </c>
      <c r="S1104">
        <v>1743.72</v>
      </c>
      <c r="T1104">
        <v>4008.38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30"/>
  <sheetViews>
    <sheetView zoomScale="80" zoomScaleNormal="80" topLeftCell="G1" workbookViewId="0">
      <selection activeCell="X44" sqref="X44"/>
    </sheetView>
  </sheetViews>
  <sheetFormatPr defaultColWidth="9" defaultRowHeight="14.25"/>
  <sheetData>
    <row r="1" spans="3:18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3:18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3:26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>
      <c r="A5">
        <v>1</v>
      </c>
      <c r="B5">
        <v>0</v>
      </c>
      <c r="C5">
        <v>-9081.8</v>
      </c>
      <c r="D5">
        <v>-1918.41</v>
      </c>
      <c r="E5">
        <v>-4530.07</v>
      </c>
      <c r="F5">
        <v>-4837.69</v>
      </c>
      <c r="G5">
        <v>-87.6767</v>
      </c>
      <c r="H5">
        <v>-2392.22</v>
      </c>
      <c r="I5">
        <v>-5438.43</v>
      </c>
      <c r="J5">
        <v>-2510.73</v>
      </c>
      <c r="K5">
        <v>-833.937</v>
      </c>
      <c r="L5">
        <v>-6676.33</v>
      </c>
      <c r="M5">
        <v>-504.897</v>
      </c>
      <c r="N5">
        <v>-763.846</v>
      </c>
      <c r="O5">
        <v>-6952.87</v>
      </c>
      <c r="P5">
        <v>-658.331</v>
      </c>
      <c r="Q5">
        <v>-4112.85</v>
      </c>
      <c r="R5">
        <v>-5592.11</v>
      </c>
      <c r="S5">
        <v>1795.31</v>
      </c>
      <c r="T5">
        <v>912.947</v>
      </c>
      <c r="U5">
        <v>108</v>
      </c>
      <c r="V5">
        <v>194</v>
      </c>
      <c r="W5">
        <v>180</v>
      </c>
      <c r="X5">
        <v>265</v>
      </c>
      <c r="Y5" s="1">
        <f t="shared" ref="Y5:Y10" si="0">(V5-U5)/(U6-U5)</f>
        <v>0.601398601398601</v>
      </c>
      <c r="Z5" s="1">
        <f t="shared" ref="Z5:Z10" si="1">(X5-W5)/(W6-W5)</f>
        <v>0.598591549295775</v>
      </c>
    </row>
    <row r="6" spans="1:26">
      <c r="A6">
        <v>2</v>
      </c>
      <c r="B6">
        <v>1</v>
      </c>
      <c r="C6">
        <v>-9090.47</v>
      </c>
      <c r="D6">
        <v>-2216.86</v>
      </c>
      <c r="E6">
        <v>-4626.41</v>
      </c>
      <c r="F6">
        <v>-5693.79</v>
      </c>
      <c r="G6">
        <v>87.9269</v>
      </c>
      <c r="H6">
        <v>-2405.47</v>
      </c>
      <c r="I6">
        <v>-5372.67</v>
      </c>
      <c r="J6">
        <v>-2453.64</v>
      </c>
      <c r="K6">
        <v>-754.928</v>
      </c>
      <c r="L6">
        <v>-6676.33</v>
      </c>
      <c r="M6">
        <v>-662.915</v>
      </c>
      <c r="N6">
        <v>-899.945</v>
      </c>
      <c r="O6">
        <v>-6988.04</v>
      </c>
      <c r="P6">
        <v>-662.915</v>
      </c>
      <c r="Q6">
        <v>-4051.42</v>
      </c>
      <c r="R6">
        <v>-5552.61</v>
      </c>
      <c r="S6">
        <v>1817.23</v>
      </c>
      <c r="T6">
        <v>886.694</v>
      </c>
      <c r="U6">
        <v>251</v>
      </c>
      <c r="V6">
        <v>336</v>
      </c>
      <c r="W6">
        <v>322</v>
      </c>
      <c r="X6">
        <v>409</v>
      </c>
      <c r="Y6" s="1">
        <f t="shared" si="0"/>
        <v>0.594405594405594</v>
      </c>
      <c r="Z6" s="1">
        <f t="shared" si="1"/>
        <v>0.604166666666667</v>
      </c>
    </row>
    <row r="7" spans="1:26">
      <c r="A7">
        <v>3</v>
      </c>
      <c r="B7">
        <v>0</v>
      </c>
      <c r="C7">
        <v>-9046.63</v>
      </c>
      <c r="D7">
        <v>-2493.39</v>
      </c>
      <c r="E7">
        <v>-4652.91</v>
      </c>
      <c r="F7">
        <v>-6734.17</v>
      </c>
      <c r="G7">
        <v>162.354</v>
      </c>
      <c r="H7">
        <v>-2625.16</v>
      </c>
      <c r="I7">
        <v>-5355.09</v>
      </c>
      <c r="J7">
        <v>-2374.63</v>
      </c>
      <c r="K7">
        <v>-640.748</v>
      </c>
      <c r="L7">
        <v>-6676.33</v>
      </c>
      <c r="M7">
        <v>-856.105</v>
      </c>
      <c r="N7">
        <v>-1022.79</v>
      </c>
      <c r="O7">
        <v>-7031.88</v>
      </c>
      <c r="P7">
        <v>-873.69</v>
      </c>
      <c r="Q7">
        <v>-4047.09</v>
      </c>
      <c r="R7">
        <v>-5460.35</v>
      </c>
      <c r="S7">
        <v>1834.81</v>
      </c>
      <c r="T7">
        <v>838.272</v>
      </c>
      <c r="U7">
        <v>394</v>
      </c>
      <c r="V7">
        <v>481</v>
      </c>
      <c r="W7">
        <v>466</v>
      </c>
      <c r="X7">
        <v>552</v>
      </c>
      <c r="Y7" s="1">
        <f t="shared" si="0"/>
        <v>0.604166666666667</v>
      </c>
      <c r="Z7" s="1">
        <f t="shared" si="1"/>
        <v>0.601398601398601</v>
      </c>
    </row>
    <row r="8" spans="1:26">
      <c r="A8">
        <v>4</v>
      </c>
      <c r="B8">
        <v>1</v>
      </c>
      <c r="C8">
        <v>-9152.14</v>
      </c>
      <c r="D8">
        <v>-2734.76</v>
      </c>
      <c r="E8">
        <v>-4705.42</v>
      </c>
      <c r="F8">
        <v>-7717.2</v>
      </c>
      <c r="G8">
        <v>-110.092</v>
      </c>
      <c r="H8">
        <v>-3020.21</v>
      </c>
      <c r="I8">
        <v>-5280.41</v>
      </c>
      <c r="J8">
        <v>-2295.62</v>
      </c>
      <c r="K8">
        <v>-500.314</v>
      </c>
      <c r="L8">
        <v>-6693.92</v>
      </c>
      <c r="M8">
        <v>-1022.79</v>
      </c>
      <c r="N8">
        <v>-1066.63</v>
      </c>
      <c r="O8">
        <v>-6996.71</v>
      </c>
      <c r="P8">
        <v>-939.203</v>
      </c>
      <c r="Q8">
        <v>-4086.59</v>
      </c>
      <c r="R8">
        <v>-5355.09</v>
      </c>
      <c r="S8">
        <v>1821.56</v>
      </c>
      <c r="T8">
        <v>733.008</v>
      </c>
      <c r="U8">
        <v>538</v>
      </c>
      <c r="V8">
        <v>625</v>
      </c>
      <c r="W8">
        <v>609</v>
      </c>
      <c r="X8">
        <v>695</v>
      </c>
      <c r="Y8" s="1">
        <f t="shared" si="0"/>
        <v>0.612676056338028</v>
      </c>
      <c r="Z8" s="1">
        <f t="shared" si="1"/>
        <v>0.597222222222222</v>
      </c>
    </row>
    <row r="9" spans="1:26">
      <c r="A9">
        <v>5</v>
      </c>
      <c r="B9">
        <v>0</v>
      </c>
      <c r="C9">
        <v>-9248.49</v>
      </c>
      <c r="D9">
        <v>-2879.52</v>
      </c>
      <c r="E9">
        <v>-4644</v>
      </c>
      <c r="F9">
        <v>-8546.79</v>
      </c>
      <c r="G9">
        <v>-746.733</v>
      </c>
      <c r="H9">
        <v>-3415.25</v>
      </c>
      <c r="I9">
        <v>-5179.48</v>
      </c>
      <c r="J9">
        <v>-2234.2</v>
      </c>
      <c r="K9">
        <v>-434.554</v>
      </c>
      <c r="L9">
        <v>-6715.84</v>
      </c>
      <c r="M9">
        <v>-1136.97</v>
      </c>
      <c r="N9">
        <v>-1101.8</v>
      </c>
      <c r="O9">
        <v>-6917.7</v>
      </c>
      <c r="P9">
        <v>-864.772</v>
      </c>
      <c r="Q9">
        <v>-4108.51</v>
      </c>
      <c r="R9">
        <v>-5315.58</v>
      </c>
      <c r="S9">
        <v>1812.89</v>
      </c>
      <c r="T9">
        <v>693.505</v>
      </c>
      <c r="U9">
        <v>680</v>
      </c>
      <c r="V9">
        <v>770</v>
      </c>
      <c r="W9">
        <v>753</v>
      </c>
      <c r="X9">
        <v>844</v>
      </c>
      <c r="Y9" s="1">
        <f t="shared" si="0"/>
        <v>0.608108108108108</v>
      </c>
      <c r="Z9" s="1">
        <f t="shared" si="1"/>
        <v>0.606666666666667</v>
      </c>
    </row>
    <row r="10" spans="1:26">
      <c r="A10">
        <v>6</v>
      </c>
      <c r="B10">
        <v>1</v>
      </c>
      <c r="C10">
        <v>-9134.32</v>
      </c>
      <c r="D10">
        <v>-2905.78</v>
      </c>
      <c r="E10">
        <v>-4586.91</v>
      </c>
      <c r="F10">
        <v>-9341.2</v>
      </c>
      <c r="G10">
        <v>-1466.48</v>
      </c>
      <c r="H10">
        <v>-3810.28</v>
      </c>
      <c r="I10">
        <v>-5135.64</v>
      </c>
      <c r="J10">
        <v>-2159.53</v>
      </c>
      <c r="K10">
        <v>-381.805</v>
      </c>
      <c r="L10">
        <v>-6768.59</v>
      </c>
      <c r="M10">
        <v>-1277.4</v>
      </c>
      <c r="N10">
        <v>-1180.81</v>
      </c>
      <c r="O10">
        <v>-6785.94</v>
      </c>
      <c r="P10">
        <v>-908.613</v>
      </c>
      <c r="Q10">
        <v>-4143.68</v>
      </c>
      <c r="R10">
        <v>-5293.66</v>
      </c>
      <c r="S10">
        <v>1821.57</v>
      </c>
      <c r="T10">
        <v>654.001</v>
      </c>
      <c r="U10">
        <v>828</v>
      </c>
      <c r="V10">
        <v>919</v>
      </c>
      <c r="W10">
        <v>903</v>
      </c>
      <c r="X10">
        <v>996</v>
      </c>
      <c r="Y10" s="1">
        <f t="shared" si="0"/>
        <v>0.606666666666667</v>
      </c>
      <c r="Z10" s="1">
        <f t="shared" si="1"/>
        <v>0.6</v>
      </c>
    </row>
    <row r="11" spans="1:23">
      <c r="A11">
        <v>7</v>
      </c>
      <c r="B11">
        <v>0</v>
      </c>
      <c r="C11">
        <v>-9011.46</v>
      </c>
      <c r="D11">
        <v>-2919.02</v>
      </c>
      <c r="E11">
        <v>-4507.9</v>
      </c>
      <c r="F11">
        <v>-10056.6</v>
      </c>
      <c r="G11">
        <v>-1922.72</v>
      </c>
      <c r="H11">
        <v>-4170.16</v>
      </c>
      <c r="I11">
        <v>-5100.48</v>
      </c>
      <c r="J11">
        <v>-2076.18</v>
      </c>
      <c r="K11">
        <v>-316.039</v>
      </c>
      <c r="L11">
        <v>-6816.77</v>
      </c>
      <c r="M11">
        <v>-1395.92</v>
      </c>
      <c r="N11">
        <v>-1242.24</v>
      </c>
      <c r="O11">
        <v>-6676.33</v>
      </c>
      <c r="P11">
        <v>-1049.27</v>
      </c>
      <c r="Q11">
        <v>-4240.27</v>
      </c>
      <c r="R11">
        <v>-5346.41</v>
      </c>
      <c r="S11">
        <v>1777.72</v>
      </c>
      <c r="T11">
        <v>596.914</v>
      </c>
      <c r="U11">
        <v>978</v>
      </c>
      <c r="W11">
        <v>1058</v>
      </c>
    </row>
    <row r="12" spans="1:20">
      <c r="A12">
        <v>8</v>
      </c>
      <c r="B12">
        <v>1</v>
      </c>
      <c r="C12">
        <v>-9231.35</v>
      </c>
      <c r="D12">
        <v>-3121.11</v>
      </c>
      <c r="E12">
        <v>-4499.22</v>
      </c>
      <c r="F12">
        <v>-10798.5</v>
      </c>
      <c r="G12">
        <v>-2265.24</v>
      </c>
      <c r="H12">
        <v>-4240.05</v>
      </c>
      <c r="I12">
        <v>-5074.21</v>
      </c>
      <c r="J12">
        <v>-2001.51</v>
      </c>
      <c r="K12">
        <v>-298.458</v>
      </c>
      <c r="L12">
        <v>-6830.01</v>
      </c>
      <c r="M12">
        <v>-1496.85</v>
      </c>
      <c r="N12">
        <v>-1299.32</v>
      </c>
      <c r="O12">
        <v>-6676.33</v>
      </c>
      <c r="P12">
        <v>-1347.73</v>
      </c>
      <c r="Q12">
        <v>-4306.04</v>
      </c>
      <c r="R12">
        <v>-5412.18</v>
      </c>
      <c r="S12">
        <v>1742.56</v>
      </c>
      <c r="T12">
        <v>553.069</v>
      </c>
    </row>
    <row r="13" spans="1:20">
      <c r="A13">
        <v>9</v>
      </c>
      <c r="B13">
        <v>0</v>
      </c>
      <c r="C13">
        <v>-9665.68</v>
      </c>
      <c r="D13">
        <v>-2914.03</v>
      </c>
      <c r="E13">
        <v>-4613.39</v>
      </c>
      <c r="F13">
        <v>-11610.5</v>
      </c>
      <c r="G13">
        <v>-2440.41</v>
      </c>
      <c r="H13">
        <v>-4178.84</v>
      </c>
      <c r="I13">
        <v>-5096.14</v>
      </c>
      <c r="J13">
        <v>-1953.32</v>
      </c>
      <c r="K13">
        <v>-258.953</v>
      </c>
      <c r="L13">
        <v>-6909.02</v>
      </c>
      <c r="M13">
        <v>-1558.27</v>
      </c>
      <c r="N13">
        <v>-1343.17</v>
      </c>
      <c r="O13">
        <v>-6658.75</v>
      </c>
      <c r="P13">
        <v>-1483.61</v>
      </c>
      <c r="Q13">
        <v>-4341.2</v>
      </c>
      <c r="R13">
        <v>-5464.92</v>
      </c>
      <c r="S13">
        <v>1698.71</v>
      </c>
      <c r="T13">
        <v>500.324</v>
      </c>
    </row>
    <row r="14" spans="1:20">
      <c r="A14">
        <v>10</v>
      </c>
      <c r="B14">
        <v>1</v>
      </c>
      <c r="C14">
        <v>-9674.15</v>
      </c>
      <c r="D14">
        <v>-2515.29</v>
      </c>
      <c r="E14">
        <v>-4683.5</v>
      </c>
      <c r="F14">
        <v>-12471</v>
      </c>
      <c r="G14">
        <v>-2154.98</v>
      </c>
      <c r="H14">
        <v>-4336.86</v>
      </c>
      <c r="I14">
        <v>-5148.88</v>
      </c>
      <c r="J14">
        <v>-1957.66</v>
      </c>
      <c r="K14">
        <v>-201.866</v>
      </c>
      <c r="L14">
        <v>-6952.87</v>
      </c>
      <c r="M14">
        <v>-1545.03</v>
      </c>
      <c r="N14">
        <v>-1360.75</v>
      </c>
      <c r="O14">
        <v>-6619.25</v>
      </c>
      <c r="P14">
        <v>-1356.19</v>
      </c>
      <c r="Q14">
        <v>-4455.37</v>
      </c>
      <c r="R14">
        <v>-5548.27</v>
      </c>
      <c r="S14">
        <v>1698.71</v>
      </c>
      <c r="T14">
        <v>416.973</v>
      </c>
    </row>
    <row r="15" spans="1:20">
      <c r="A15">
        <v>11</v>
      </c>
      <c r="B15">
        <v>0</v>
      </c>
      <c r="C15">
        <v>-9626.18</v>
      </c>
      <c r="D15">
        <v>-2558.92</v>
      </c>
      <c r="E15">
        <v>-4819.81</v>
      </c>
      <c r="F15">
        <v>-13647.6</v>
      </c>
      <c r="G15">
        <v>-1777.51</v>
      </c>
      <c r="H15">
        <v>-4494.88</v>
      </c>
      <c r="I15">
        <v>-5249.81</v>
      </c>
      <c r="J15">
        <v>-1918.16</v>
      </c>
      <c r="K15">
        <v>-122.857</v>
      </c>
      <c r="L15">
        <v>-7005.61</v>
      </c>
      <c r="M15">
        <v>-1466.02</v>
      </c>
      <c r="N15">
        <v>-1365.09</v>
      </c>
      <c r="O15">
        <v>-6597.32</v>
      </c>
      <c r="P15">
        <v>-1242.23</v>
      </c>
      <c r="Q15">
        <v>-4560.65</v>
      </c>
      <c r="R15">
        <v>-5587.78</v>
      </c>
      <c r="S15">
        <v>1698.71</v>
      </c>
      <c r="T15">
        <v>412.631</v>
      </c>
    </row>
    <row r="16" spans="1:20">
      <c r="A16">
        <v>12</v>
      </c>
      <c r="B16">
        <v>1</v>
      </c>
      <c r="C16">
        <v>-9704.97</v>
      </c>
      <c r="D16">
        <v>-2308.66</v>
      </c>
      <c r="E16">
        <v>-5333.59</v>
      </c>
      <c r="F16">
        <v>-15267.5</v>
      </c>
      <c r="G16">
        <v>-1720.85</v>
      </c>
      <c r="H16">
        <v>-4758.39</v>
      </c>
      <c r="I16">
        <v>-5328.82</v>
      </c>
      <c r="J16">
        <v>-1843.49</v>
      </c>
      <c r="K16">
        <v>-61.4286</v>
      </c>
      <c r="L16">
        <v>-7071.38</v>
      </c>
      <c r="M16">
        <v>-1351.85</v>
      </c>
      <c r="N16">
        <v>-1308.01</v>
      </c>
      <c r="O16">
        <v>-6579.74</v>
      </c>
      <c r="P16">
        <v>-1334.48</v>
      </c>
      <c r="Q16">
        <v>-4582.57</v>
      </c>
      <c r="R16">
        <v>-5627.28</v>
      </c>
      <c r="S16">
        <v>1681.13</v>
      </c>
      <c r="T16">
        <v>399.392</v>
      </c>
    </row>
    <row r="17" spans="1:20">
      <c r="A17">
        <v>13</v>
      </c>
      <c r="B17">
        <v>0</v>
      </c>
      <c r="C17">
        <v>-9902.91</v>
      </c>
      <c r="D17">
        <v>-2115.69</v>
      </c>
      <c r="E17">
        <v>-5394.18</v>
      </c>
      <c r="F17">
        <v>-17190.2</v>
      </c>
      <c r="G17">
        <v>-2388.49</v>
      </c>
      <c r="H17">
        <v>-5241.33</v>
      </c>
      <c r="I17">
        <v>-5425.41</v>
      </c>
      <c r="J17">
        <v>-1742.56</v>
      </c>
      <c r="K17">
        <v>-4.34364</v>
      </c>
      <c r="L17">
        <v>-7106.54</v>
      </c>
      <c r="M17">
        <v>-1211.42</v>
      </c>
      <c r="N17">
        <v>-1211.42</v>
      </c>
      <c r="O17">
        <v>-6505.08</v>
      </c>
      <c r="P17">
        <v>-1492.5</v>
      </c>
      <c r="Q17">
        <v>-4617.73</v>
      </c>
      <c r="R17">
        <v>-5737.11</v>
      </c>
      <c r="S17">
        <v>1641.63</v>
      </c>
      <c r="T17">
        <v>355.544</v>
      </c>
    </row>
    <row r="18" spans="1:20">
      <c r="A18">
        <v>14</v>
      </c>
      <c r="B18">
        <v>1</v>
      </c>
      <c r="C18">
        <v>-10266.9</v>
      </c>
      <c r="D18">
        <v>-2339.88</v>
      </c>
      <c r="E18">
        <v>-5047.94</v>
      </c>
      <c r="F18">
        <v>-19015.9</v>
      </c>
      <c r="G18">
        <v>-3811.05</v>
      </c>
      <c r="H18">
        <v>-5675.67</v>
      </c>
      <c r="I18">
        <v>-5543.92</v>
      </c>
      <c r="J18">
        <v>-1663.55</v>
      </c>
      <c r="K18">
        <v>21.925</v>
      </c>
      <c r="L18">
        <v>-7220.71</v>
      </c>
      <c r="M18">
        <v>-1075.32</v>
      </c>
      <c r="N18">
        <v>-1110.48</v>
      </c>
      <c r="O18">
        <v>-6439.3</v>
      </c>
      <c r="P18">
        <v>-1650.52</v>
      </c>
      <c r="Q18">
        <v>-4749.48</v>
      </c>
      <c r="R18">
        <v>-5934.63</v>
      </c>
      <c r="S18">
        <v>1602.12</v>
      </c>
      <c r="T18">
        <v>320.385</v>
      </c>
    </row>
    <row r="19" spans="1:20">
      <c r="A19">
        <v>15</v>
      </c>
      <c r="B19">
        <v>0</v>
      </c>
      <c r="C19">
        <v>-10451.4</v>
      </c>
      <c r="D19">
        <v>-2664.41</v>
      </c>
      <c r="E19">
        <v>-5276.28</v>
      </c>
      <c r="F19">
        <v>-19994</v>
      </c>
      <c r="G19">
        <v>-5663.43</v>
      </c>
      <c r="H19">
        <v>-5578.69</v>
      </c>
      <c r="I19">
        <v>-5715.18</v>
      </c>
      <c r="J19">
        <v>-1566.96</v>
      </c>
      <c r="K19">
        <v>-35.1595</v>
      </c>
      <c r="L19">
        <v>-7378.73</v>
      </c>
      <c r="M19">
        <v>-952.464</v>
      </c>
      <c r="N19">
        <v>-1066.63</v>
      </c>
      <c r="O19">
        <v>-6474.46</v>
      </c>
      <c r="P19">
        <v>-1773.38</v>
      </c>
      <c r="Q19">
        <v>-4999.74</v>
      </c>
      <c r="R19">
        <v>-6132.15</v>
      </c>
      <c r="S19">
        <v>1615.36</v>
      </c>
      <c r="T19">
        <v>258.955</v>
      </c>
    </row>
    <row r="20" spans="1:20">
      <c r="A20">
        <v>16</v>
      </c>
      <c r="B20">
        <v>1</v>
      </c>
      <c r="C20">
        <v>-10697.1</v>
      </c>
      <c r="D20">
        <v>-2774.23</v>
      </c>
      <c r="E20">
        <v>-5486.84</v>
      </c>
      <c r="F20">
        <v>-20147.5</v>
      </c>
      <c r="G20">
        <v>-7436.6</v>
      </c>
      <c r="H20">
        <v>-4748.69</v>
      </c>
      <c r="I20">
        <v>-5934.63</v>
      </c>
      <c r="J20">
        <v>-1466.03</v>
      </c>
      <c r="K20">
        <v>-26.271</v>
      </c>
      <c r="L20">
        <v>-7519.17</v>
      </c>
      <c r="M20">
        <v>-873.454</v>
      </c>
      <c r="N20">
        <v>-1084.21</v>
      </c>
      <c r="O20">
        <v>-6535.89</v>
      </c>
      <c r="P20">
        <v>-1782.07</v>
      </c>
      <c r="Q20">
        <v>-5227.88</v>
      </c>
      <c r="R20">
        <v>-6347.26</v>
      </c>
      <c r="S20">
        <v>1606.47</v>
      </c>
      <c r="T20">
        <v>201.87</v>
      </c>
    </row>
    <row r="21" spans="1:20">
      <c r="A21">
        <v>17</v>
      </c>
      <c r="B21">
        <v>0</v>
      </c>
      <c r="C21">
        <v>-10749.7</v>
      </c>
      <c r="D21">
        <v>-2778.39</v>
      </c>
      <c r="E21">
        <v>-5495.53</v>
      </c>
      <c r="F21">
        <v>-20129.9</v>
      </c>
      <c r="G21">
        <v>-9144.18</v>
      </c>
      <c r="H21">
        <v>-3963.53</v>
      </c>
      <c r="I21">
        <v>-6184.89</v>
      </c>
      <c r="J21">
        <v>-1404.6</v>
      </c>
      <c r="K21">
        <v>39.5049</v>
      </c>
      <c r="L21">
        <v>-7584.95</v>
      </c>
      <c r="M21">
        <v>-812.024</v>
      </c>
      <c r="N21">
        <v>-1158.88</v>
      </c>
      <c r="O21">
        <v>-6680.87</v>
      </c>
      <c r="P21">
        <v>-1755.8</v>
      </c>
      <c r="Q21">
        <v>-5381.56</v>
      </c>
      <c r="R21">
        <v>-6584.28</v>
      </c>
      <c r="S21">
        <v>1540.69</v>
      </c>
      <c r="T21">
        <v>175.599</v>
      </c>
    </row>
    <row r="22" spans="1:20">
      <c r="A22">
        <v>18</v>
      </c>
      <c r="B22">
        <v>1</v>
      </c>
      <c r="C22">
        <v>-10776.2</v>
      </c>
      <c r="D22">
        <v>-2875.35</v>
      </c>
      <c r="E22">
        <v>-5574.73</v>
      </c>
      <c r="F22">
        <v>-20125.6</v>
      </c>
      <c r="G22">
        <v>-10592.2</v>
      </c>
      <c r="H22">
        <v>-4078.08</v>
      </c>
      <c r="I22">
        <v>-6500.92</v>
      </c>
      <c r="J22">
        <v>-1347.52</v>
      </c>
      <c r="K22">
        <v>92.2408</v>
      </c>
      <c r="L22">
        <v>-7532.21</v>
      </c>
      <c r="M22">
        <v>-772.52</v>
      </c>
      <c r="N22">
        <v>-1242.23</v>
      </c>
      <c r="O22">
        <v>-6869.51</v>
      </c>
      <c r="P22">
        <v>-1848.04</v>
      </c>
      <c r="Q22">
        <v>-5631.81</v>
      </c>
      <c r="R22">
        <v>-6803.73</v>
      </c>
      <c r="S22">
        <v>1470.38</v>
      </c>
      <c r="T22">
        <v>179.946</v>
      </c>
    </row>
    <row r="23" spans="1:20">
      <c r="A23">
        <v>19</v>
      </c>
      <c r="B23">
        <v>0</v>
      </c>
      <c r="C23">
        <v>-10740.8</v>
      </c>
      <c r="D23">
        <v>-3090.08</v>
      </c>
      <c r="E23">
        <v>-5675.48</v>
      </c>
      <c r="F23">
        <v>-19848.7</v>
      </c>
      <c r="G23">
        <v>-11790.8</v>
      </c>
      <c r="H23">
        <v>-5492.49</v>
      </c>
      <c r="I23">
        <v>-6816.96</v>
      </c>
      <c r="J23">
        <v>-1286.08</v>
      </c>
      <c r="K23">
        <v>193.177</v>
      </c>
      <c r="L23">
        <v>-7413.7</v>
      </c>
      <c r="M23">
        <v>-768.172</v>
      </c>
      <c r="N23">
        <v>-1299.31</v>
      </c>
      <c r="O23">
        <v>-6895.78</v>
      </c>
      <c r="P23">
        <v>-2041.21</v>
      </c>
      <c r="Q23">
        <v>-5877.54</v>
      </c>
      <c r="R23">
        <v>-7001.25</v>
      </c>
      <c r="S23">
        <v>1400.25</v>
      </c>
      <c r="T23">
        <v>175.598</v>
      </c>
    </row>
    <row r="24" spans="1:20">
      <c r="A24">
        <v>20</v>
      </c>
      <c r="B24">
        <v>1</v>
      </c>
      <c r="C24">
        <v>-10499.4</v>
      </c>
      <c r="D24">
        <v>-3019.95</v>
      </c>
      <c r="E24">
        <v>-5644.86</v>
      </c>
      <c r="F24">
        <v>-19335.3</v>
      </c>
      <c r="G24">
        <v>-12900.9</v>
      </c>
      <c r="H24">
        <v>-7612.14</v>
      </c>
      <c r="I24">
        <v>-7133</v>
      </c>
      <c r="J24">
        <v>-1229</v>
      </c>
      <c r="K24">
        <v>254.608</v>
      </c>
      <c r="L24">
        <v>-7365.49</v>
      </c>
      <c r="M24">
        <v>-807.677</v>
      </c>
      <c r="N24">
        <v>-1308.01</v>
      </c>
      <c r="O24">
        <v>-6873.86</v>
      </c>
      <c r="P24">
        <v>-2278.24</v>
      </c>
      <c r="Q24">
        <v>-5947.67</v>
      </c>
      <c r="R24">
        <v>-7251.51</v>
      </c>
      <c r="S24">
        <v>1351.86</v>
      </c>
      <c r="T24">
        <v>215.103</v>
      </c>
    </row>
    <row r="25" spans="1:20">
      <c r="A25">
        <v>21</v>
      </c>
      <c r="B25">
        <v>0</v>
      </c>
      <c r="C25">
        <v>-10249.2</v>
      </c>
      <c r="D25">
        <v>-2901.26</v>
      </c>
      <c r="E25">
        <v>-5688.71</v>
      </c>
      <c r="F25">
        <v>-19423.6</v>
      </c>
      <c r="G25">
        <v>-13713.1</v>
      </c>
      <c r="H25">
        <v>-8339.71</v>
      </c>
      <c r="I25">
        <v>-7449.03</v>
      </c>
      <c r="J25">
        <v>-1185.15</v>
      </c>
      <c r="K25">
        <v>294.112</v>
      </c>
      <c r="L25">
        <v>-7475.31</v>
      </c>
      <c r="M25">
        <v>-829.604</v>
      </c>
      <c r="N25">
        <v>-1229</v>
      </c>
      <c r="O25">
        <v>-6909.01</v>
      </c>
      <c r="P25">
        <v>-2427.38</v>
      </c>
      <c r="Q25">
        <v>-5960.9</v>
      </c>
      <c r="R25">
        <v>-7532.39</v>
      </c>
      <c r="S25">
        <v>1229</v>
      </c>
      <c r="T25">
        <v>219.452</v>
      </c>
    </row>
    <row r="26" spans="1:20">
      <c r="A26">
        <v>22</v>
      </c>
      <c r="B26">
        <v>1</v>
      </c>
      <c r="C26">
        <v>-10056.2</v>
      </c>
      <c r="D26">
        <v>-2620.38</v>
      </c>
      <c r="E26">
        <v>-5706.29</v>
      </c>
      <c r="F26">
        <v>-19541.5</v>
      </c>
      <c r="G26">
        <v>-15333.5</v>
      </c>
      <c r="H26">
        <v>-7764.54</v>
      </c>
      <c r="I26">
        <v>-7765.07</v>
      </c>
      <c r="J26">
        <v>-1167.57</v>
      </c>
      <c r="K26">
        <v>351.195</v>
      </c>
      <c r="L26">
        <v>-7707.99</v>
      </c>
      <c r="M26">
        <v>-847.181</v>
      </c>
      <c r="N26">
        <v>-1202.73</v>
      </c>
      <c r="O26">
        <v>-6970.45</v>
      </c>
      <c r="P26">
        <v>-2379</v>
      </c>
      <c r="Q26">
        <v>-6092.64</v>
      </c>
      <c r="R26">
        <v>-7822.15</v>
      </c>
      <c r="S26">
        <v>1114.84</v>
      </c>
      <c r="T26">
        <v>197.525</v>
      </c>
    </row>
    <row r="27" spans="1:20">
      <c r="A27">
        <v>23</v>
      </c>
      <c r="B27">
        <v>0</v>
      </c>
      <c r="C27">
        <v>-10016.7</v>
      </c>
      <c r="D27">
        <v>-2295.46</v>
      </c>
      <c r="E27">
        <v>-5728.21</v>
      </c>
      <c r="F27">
        <v>-18505</v>
      </c>
      <c r="G27">
        <v>-17883.9</v>
      </c>
      <c r="H27">
        <v>-7049.1</v>
      </c>
      <c r="I27">
        <v>-8063.53</v>
      </c>
      <c r="J27">
        <v>-1128.07</v>
      </c>
      <c r="K27">
        <v>412.627</v>
      </c>
      <c r="L27">
        <v>-8002.1</v>
      </c>
      <c r="M27">
        <v>-869.108</v>
      </c>
      <c r="N27">
        <v>-1242.23</v>
      </c>
      <c r="O27">
        <v>-7045.1</v>
      </c>
      <c r="P27">
        <v>-2097.94</v>
      </c>
      <c r="Q27">
        <v>-6290.16</v>
      </c>
      <c r="R27">
        <v>-8195.27</v>
      </c>
      <c r="S27">
        <v>1009.55</v>
      </c>
      <c r="T27">
        <v>215.102</v>
      </c>
    </row>
    <row r="28" spans="1:20">
      <c r="A28">
        <v>24</v>
      </c>
      <c r="B28">
        <v>1</v>
      </c>
      <c r="C28">
        <v>-10135.4</v>
      </c>
      <c r="D28">
        <v>-1896.06</v>
      </c>
      <c r="E28">
        <v>-5693.06</v>
      </c>
      <c r="F28">
        <v>-16819.5</v>
      </c>
      <c r="G28">
        <v>-19695.7</v>
      </c>
      <c r="H28">
        <v>-6342.37</v>
      </c>
      <c r="I28">
        <v>-8322.49</v>
      </c>
      <c r="J28">
        <v>-1088.56</v>
      </c>
      <c r="K28">
        <v>452.131</v>
      </c>
      <c r="L28">
        <v>-8282.98</v>
      </c>
      <c r="M28">
        <v>-851.531</v>
      </c>
      <c r="N28">
        <v>-1246.58</v>
      </c>
      <c r="O28">
        <v>-7233.93</v>
      </c>
      <c r="P28">
        <v>-1645.81</v>
      </c>
      <c r="Q28">
        <v>-6470.11</v>
      </c>
      <c r="R28">
        <v>-8607.9</v>
      </c>
      <c r="S28">
        <v>987.623</v>
      </c>
      <c r="T28">
        <v>219.453</v>
      </c>
    </row>
    <row r="29" spans="1:20">
      <c r="A29">
        <v>25</v>
      </c>
      <c r="B29">
        <v>0</v>
      </c>
      <c r="C29">
        <v>-10398.7</v>
      </c>
      <c r="D29">
        <v>-1505.37</v>
      </c>
      <c r="E29">
        <v>-5491.01</v>
      </c>
      <c r="F29">
        <v>-15428.3</v>
      </c>
      <c r="G29">
        <v>-20103.7</v>
      </c>
      <c r="H29">
        <v>-5644.51</v>
      </c>
      <c r="I29">
        <v>-8559.52</v>
      </c>
      <c r="J29">
        <v>-1049.06</v>
      </c>
      <c r="K29">
        <v>491.636</v>
      </c>
      <c r="L29">
        <v>-8590.32</v>
      </c>
      <c r="M29">
        <v>-794.45</v>
      </c>
      <c r="N29">
        <v>-1224.65</v>
      </c>
      <c r="O29">
        <v>-7563.19</v>
      </c>
      <c r="P29">
        <v>-1136.6</v>
      </c>
      <c r="Q29">
        <v>-6663.28</v>
      </c>
      <c r="R29">
        <v>-9024.87</v>
      </c>
      <c r="S29">
        <v>987.623</v>
      </c>
      <c r="T29">
        <v>179.948</v>
      </c>
    </row>
    <row r="30" spans="1:20">
      <c r="A30">
        <v>26</v>
      </c>
      <c r="B30">
        <v>1</v>
      </c>
      <c r="C30">
        <v>-10631.3</v>
      </c>
      <c r="D30">
        <v>-1158.7</v>
      </c>
      <c r="E30">
        <v>-5205.78</v>
      </c>
      <c r="F30">
        <v>-14269.5</v>
      </c>
      <c r="G30">
        <v>-20112.4</v>
      </c>
      <c r="H30">
        <v>-5680.35</v>
      </c>
      <c r="I30">
        <v>-8796.54</v>
      </c>
      <c r="J30">
        <v>-974.398</v>
      </c>
      <c r="K30">
        <v>548.717</v>
      </c>
      <c r="L30">
        <v>-8915.06</v>
      </c>
      <c r="M30">
        <v>-662.71</v>
      </c>
      <c r="N30">
        <v>-1224.65</v>
      </c>
      <c r="O30">
        <v>-7958.24</v>
      </c>
      <c r="P30">
        <v>-583.53</v>
      </c>
      <c r="Q30">
        <v>-6953.04</v>
      </c>
      <c r="R30">
        <v>-9402.34</v>
      </c>
      <c r="S30">
        <v>970.047</v>
      </c>
      <c r="T30">
        <v>140.443</v>
      </c>
    </row>
    <row r="31" spans="1:20">
      <c r="A31">
        <v>27</v>
      </c>
      <c r="B31">
        <v>0</v>
      </c>
      <c r="C31">
        <v>-10907.9</v>
      </c>
      <c r="D31">
        <v>-974.399</v>
      </c>
      <c r="E31">
        <v>-5078.56</v>
      </c>
      <c r="F31">
        <v>-12886.6</v>
      </c>
      <c r="G31">
        <v>-19752.1</v>
      </c>
      <c r="H31">
        <v>-7234.93</v>
      </c>
      <c r="I31">
        <v>-9033.57</v>
      </c>
      <c r="J31">
        <v>-873.461</v>
      </c>
      <c r="K31">
        <v>645.303</v>
      </c>
      <c r="L31">
        <v>-9116.93</v>
      </c>
      <c r="M31">
        <v>-482.763</v>
      </c>
      <c r="N31">
        <v>-1259.81</v>
      </c>
      <c r="O31">
        <v>-8335.71</v>
      </c>
      <c r="P31">
        <v>22.2649</v>
      </c>
      <c r="Q31">
        <v>-7238.27</v>
      </c>
      <c r="R31">
        <v>-9705.16</v>
      </c>
      <c r="S31">
        <v>983.271</v>
      </c>
      <c r="T31">
        <v>136.091</v>
      </c>
    </row>
    <row r="32" spans="1:20">
      <c r="A32">
        <v>28</v>
      </c>
      <c r="B32">
        <v>1</v>
      </c>
      <c r="C32">
        <v>-11237.1</v>
      </c>
      <c r="D32">
        <v>-750.427</v>
      </c>
      <c r="E32">
        <v>-5021.48</v>
      </c>
      <c r="F32">
        <v>-11253.7</v>
      </c>
      <c r="G32">
        <v>-19146.5</v>
      </c>
      <c r="H32">
        <v>-9627.14</v>
      </c>
      <c r="I32">
        <v>-9288.18</v>
      </c>
      <c r="J32">
        <v>-794.451</v>
      </c>
      <c r="K32">
        <v>781.394</v>
      </c>
      <c r="L32">
        <v>-9204.65</v>
      </c>
      <c r="M32">
        <v>-272.016</v>
      </c>
      <c r="N32">
        <v>-1321.24</v>
      </c>
      <c r="O32">
        <v>-8708.83</v>
      </c>
      <c r="P32">
        <v>711.421</v>
      </c>
      <c r="Q32">
        <v>-7383.07</v>
      </c>
      <c r="R32">
        <v>-9871.88</v>
      </c>
      <c r="S32">
        <v>1044.7</v>
      </c>
      <c r="T32">
        <v>158.02</v>
      </c>
    </row>
    <row r="33" spans="1:20">
      <c r="A33">
        <v>29</v>
      </c>
      <c r="B33">
        <v>0</v>
      </c>
      <c r="C33">
        <v>-11614.6</v>
      </c>
      <c r="D33">
        <v>-535.493</v>
      </c>
      <c r="E33">
        <v>-5223.69</v>
      </c>
      <c r="F33">
        <v>-9713.2</v>
      </c>
      <c r="G33">
        <v>-18971.2</v>
      </c>
      <c r="H33">
        <v>-11101</v>
      </c>
      <c r="I33">
        <v>-9529.56</v>
      </c>
      <c r="J33">
        <v>-715.442</v>
      </c>
      <c r="K33">
        <v>904.26</v>
      </c>
      <c r="L33">
        <v>-9151.92</v>
      </c>
      <c r="M33">
        <v>-13.0588</v>
      </c>
      <c r="N33">
        <v>-1360.74</v>
      </c>
      <c r="O33">
        <v>-9103.87</v>
      </c>
      <c r="P33">
        <v>1334.63</v>
      </c>
      <c r="Q33">
        <v>-7497.23</v>
      </c>
      <c r="R33">
        <v>-9915.74</v>
      </c>
      <c r="S33">
        <v>1084.21</v>
      </c>
      <c r="T33">
        <v>175.596</v>
      </c>
    </row>
    <row r="34" spans="1:20">
      <c r="A34">
        <v>30</v>
      </c>
      <c r="B34">
        <v>1</v>
      </c>
      <c r="C34">
        <v>-11987.7</v>
      </c>
      <c r="D34">
        <v>-566.292</v>
      </c>
      <c r="E34">
        <v>-5794.33</v>
      </c>
      <c r="F34">
        <v>-9248.83</v>
      </c>
      <c r="G34">
        <v>-19133.6</v>
      </c>
      <c r="H34">
        <v>-10736</v>
      </c>
      <c r="I34">
        <v>-9674.35</v>
      </c>
      <c r="J34">
        <v>-618.856</v>
      </c>
      <c r="K34">
        <v>1000.85</v>
      </c>
      <c r="L34">
        <v>-9033.41</v>
      </c>
      <c r="M34">
        <v>188.818</v>
      </c>
      <c r="N34">
        <v>-1417.82</v>
      </c>
      <c r="O34">
        <v>-9358.31</v>
      </c>
      <c r="P34">
        <v>1795.46</v>
      </c>
      <c r="Q34">
        <v>-7620.1</v>
      </c>
      <c r="R34">
        <v>-9827.86</v>
      </c>
      <c r="S34">
        <v>1141.29</v>
      </c>
      <c r="T34">
        <v>232.676</v>
      </c>
    </row>
    <row r="35" spans="1:20">
      <c r="A35">
        <v>31</v>
      </c>
      <c r="B35">
        <v>0</v>
      </c>
      <c r="C35">
        <v>-12365.2</v>
      </c>
      <c r="D35">
        <v>-825.411</v>
      </c>
      <c r="E35">
        <v>-6316.6</v>
      </c>
      <c r="F35">
        <v>-10355.4</v>
      </c>
      <c r="G35">
        <v>-17969.1</v>
      </c>
      <c r="H35">
        <v>-8311.84</v>
      </c>
      <c r="I35">
        <v>-9718.21</v>
      </c>
      <c r="J35">
        <v>-517.918</v>
      </c>
      <c r="K35">
        <v>1066.63</v>
      </c>
      <c r="L35">
        <v>-8844.59</v>
      </c>
      <c r="M35">
        <v>311.686</v>
      </c>
      <c r="N35">
        <v>-1514.41</v>
      </c>
      <c r="O35">
        <v>-9331.87</v>
      </c>
      <c r="P35">
        <v>1733.54</v>
      </c>
      <c r="Q35">
        <v>-7716.68</v>
      </c>
      <c r="R35">
        <v>-9595.18</v>
      </c>
      <c r="S35">
        <v>1255.45</v>
      </c>
      <c r="T35">
        <v>311.686</v>
      </c>
    </row>
    <row r="36" spans="1:20">
      <c r="A36">
        <v>32</v>
      </c>
      <c r="B36">
        <v>1</v>
      </c>
      <c r="C36">
        <v>-12703.2</v>
      </c>
      <c r="D36">
        <v>-1119.36</v>
      </c>
      <c r="E36">
        <v>-6856.6</v>
      </c>
      <c r="F36">
        <v>-10648.1</v>
      </c>
      <c r="G36">
        <v>-17523.7</v>
      </c>
      <c r="H36">
        <v>-6162.77</v>
      </c>
      <c r="I36">
        <v>-9700.64</v>
      </c>
      <c r="J36">
        <v>-403.757</v>
      </c>
      <c r="K36">
        <v>1066.63</v>
      </c>
      <c r="L36">
        <v>-8708.66</v>
      </c>
      <c r="M36">
        <v>302.818</v>
      </c>
      <c r="N36">
        <v>-1545.05</v>
      </c>
      <c r="O36">
        <v>-9156.28</v>
      </c>
      <c r="P36">
        <v>960.861</v>
      </c>
      <c r="Q36">
        <v>-7729.75</v>
      </c>
      <c r="R36">
        <v>-9336.23</v>
      </c>
      <c r="S36">
        <v>1360.74</v>
      </c>
      <c r="T36">
        <v>425.846</v>
      </c>
    </row>
    <row r="37" spans="1:20">
      <c r="A37">
        <v>33</v>
      </c>
      <c r="B37">
        <v>0</v>
      </c>
      <c r="C37">
        <v>-13019.2</v>
      </c>
      <c r="D37">
        <v>-1062.12</v>
      </c>
      <c r="E37">
        <v>-7334.85</v>
      </c>
      <c r="F37">
        <v>-10469.4</v>
      </c>
      <c r="G37">
        <v>-17846.4</v>
      </c>
      <c r="H37">
        <v>-9009.96</v>
      </c>
      <c r="I37">
        <v>-9661.13</v>
      </c>
      <c r="J37">
        <v>-316.039</v>
      </c>
      <c r="K37">
        <v>1049.06</v>
      </c>
      <c r="L37">
        <v>-8800.89</v>
      </c>
      <c r="M37">
        <v>149.153</v>
      </c>
      <c r="N37">
        <v>-1343.01</v>
      </c>
      <c r="O37">
        <v>-9046.63</v>
      </c>
      <c r="P37">
        <v>153.35</v>
      </c>
      <c r="Q37">
        <v>-7488.2</v>
      </c>
      <c r="R37">
        <v>-9187.07</v>
      </c>
      <c r="S37">
        <v>1382.67</v>
      </c>
      <c r="T37">
        <v>566.29</v>
      </c>
    </row>
    <row r="38" spans="1:20">
      <c r="A38">
        <v>34</v>
      </c>
      <c r="B38">
        <v>1</v>
      </c>
      <c r="C38">
        <v>-13458.3</v>
      </c>
      <c r="D38">
        <v>-732.863</v>
      </c>
      <c r="E38">
        <v>-7571.88</v>
      </c>
      <c r="F38">
        <v>-12664.9</v>
      </c>
      <c r="G38">
        <v>-8960.16</v>
      </c>
      <c r="H38">
        <v>-11842</v>
      </c>
      <c r="I38">
        <v>-9691.93</v>
      </c>
      <c r="J38">
        <v>-316.039</v>
      </c>
      <c r="K38">
        <v>991.978</v>
      </c>
      <c r="L38">
        <v>-9503.74</v>
      </c>
      <c r="M38">
        <v>-118.67</v>
      </c>
      <c r="N38">
        <v>-741.417</v>
      </c>
      <c r="O38">
        <v>-9187.23</v>
      </c>
      <c r="P38">
        <v>-232.675</v>
      </c>
      <c r="Q38">
        <v>-6794.38</v>
      </c>
      <c r="R38">
        <v>-9340.89</v>
      </c>
      <c r="S38">
        <v>1365.1</v>
      </c>
      <c r="T38">
        <v>719.954</v>
      </c>
    </row>
    <row r="39" spans="1:20">
      <c r="A39">
        <v>35</v>
      </c>
      <c r="B39">
        <v>0</v>
      </c>
      <c r="C39">
        <v>-14296.9</v>
      </c>
      <c r="D39">
        <v>-179.644</v>
      </c>
      <c r="E39">
        <v>-7562.86</v>
      </c>
      <c r="F39">
        <v>-16317.4</v>
      </c>
      <c r="G39">
        <v>7965.26</v>
      </c>
      <c r="H39">
        <v>-13333</v>
      </c>
      <c r="I39">
        <v>-10003.8</v>
      </c>
      <c r="J39">
        <v>-421.488</v>
      </c>
      <c r="K39">
        <v>1018.42</v>
      </c>
      <c r="L39">
        <v>-11905.7</v>
      </c>
      <c r="M39">
        <v>-456.638</v>
      </c>
      <c r="N39">
        <v>255.064</v>
      </c>
      <c r="O39">
        <v>-9854.76</v>
      </c>
      <c r="P39">
        <v>-83.2121</v>
      </c>
      <c r="Q39">
        <v>-5552.01</v>
      </c>
      <c r="R39">
        <v>-10175.3</v>
      </c>
      <c r="S39">
        <v>1413.47</v>
      </c>
      <c r="T39">
        <v>970.202</v>
      </c>
    </row>
    <row r="40" spans="1:20">
      <c r="A40">
        <v>36</v>
      </c>
      <c r="B40">
        <v>1</v>
      </c>
      <c r="C40">
        <v>-15688.6</v>
      </c>
      <c r="D40">
        <v>764.265</v>
      </c>
      <c r="E40">
        <v>-7668.61</v>
      </c>
      <c r="F40">
        <v>-19248.2</v>
      </c>
      <c r="G40">
        <v>18318.1</v>
      </c>
      <c r="H40">
        <v>-3398.27</v>
      </c>
      <c r="I40">
        <v>-10820.4</v>
      </c>
      <c r="J40">
        <v>-781.538</v>
      </c>
      <c r="K40">
        <v>1281.88</v>
      </c>
      <c r="L40">
        <v>-15386.4</v>
      </c>
      <c r="M40">
        <v>-263.014</v>
      </c>
      <c r="N40">
        <v>623.065</v>
      </c>
      <c r="O40">
        <v>-11435.4</v>
      </c>
      <c r="P40">
        <v>562.233</v>
      </c>
      <c r="Q40">
        <v>-4318.8</v>
      </c>
      <c r="R40">
        <v>-12032.5</v>
      </c>
      <c r="S40">
        <v>1624.21</v>
      </c>
      <c r="T40">
        <v>1092.92</v>
      </c>
    </row>
    <row r="41" spans="1:20">
      <c r="A41">
        <v>37</v>
      </c>
      <c r="B41">
        <v>0</v>
      </c>
      <c r="C41">
        <v>-17563</v>
      </c>
      <c r="D41">
        <v>2511.71</v>
      </c>
      <c r="E41">
        <v>-8634.56</v>
      </c>
      <c r="F41">
        <v>-16804.4</v>
      </c>
      <c r="G41">
        <v>14731</v>
      </c>
      <c r="H41">
        <v>8432.73</v>
      </c>
      <c r="I41">
        <v>-11966.1</v>
      </c>
      <c r="J41">
        <v>-1382.95</v>
      </c>
      <c r="K41">
        <v>1483.61</v>
      </c>
      <c r="L41">
        <v>-15638.2</v>
      </c>
      <c r="M41">
        <v>724.72</v>
      </c>
      <c r="N41">
        <v>-334.168</v>
      </c>
      <c r="O41">
        <v>-13362.1</v>
      </c>
      <c r="P41">
        <v>1295.08</v>
      </c>
      <c r="Q41">
        <v>-3458.58</v>
      </c>
      <c r="R41">
        <v>-14147.8</v>
      </c>
      <c r="S41">
        <v>2006.17</v>
      </c>
      <c r="T41">
        <v>587.799</v>
      </c>
    </row>
    <row r="42" spans="1:20">
      <c r="A42">
        <v>38</v>
      </c>
      <c r="B42">
        <v>1</v>
      </c>
      <c r="C42">
        <v>-19129.5</v>
      </c>
      <c r="D42">
        <v>4750.06</v>
      </c>
      <c r="E42">
        <v>-9771.18</v>
      </c>
      <c r="F42">
        <v>-7993.7</v>
      </c>
      <c r="G42">
        <v>-1720.03</v>
      </c>
      <c r="H42">
        <v>-4948.84</v>
      </c>
      <c r="I42">
        <v>-12672.4</v>
      </c>
      <c r="J42">
        <v>-1988.58</v>
      </c>
      <c r="K42">
        <v>1039.96</v>
      </c>
      <c r="L42">
        <v>-11740.2</v>
      </c>
      <c r="M42">
        <v>1435.39</v>
      </c>
      <c r="N42">
        <v>-1022.64</v>
      </c>
      <c r="O42">
        <v>-14718.1</v>
      </c>
      <c r="P42">
        <v>2142.49</v>
      </c>
      <c r="Q42">
        <v>-3217.6</v>
      </c>
      <c r="R42">
        <v>-14265</v>
      </c>
      <c r="S42">
        <v>2414.29</v>
      </c>
      <c r="T42">
        <v>-434.928</v>
      </c>
    </row>
    <row r="43" spans="1:20">
      <c r="A43">
        <v>39</v>
      </c>
      <c r="B43">
        <v>0</v>
      </c>
      <c r="C43">
        <v>-19194.7</v>
      </c>
      <c r="D43">
        <v>6286.01</v>
      </c>
      <c r="E43">
        <v>-10214.2</v>
      </c>
      <c r="F43">
        <v>-3231.65</v>
      </c>
      <c r="G43">
        <v>-16778.1</v>
      </c>
      <c r="H43">
        <v>-16993.1</v>
      </c>
      <c r="I43">
        <v>-12110</v>
      </c>
      <c r="J43">
        <v>-2216.64</v>
      </c>
      <c r="K43">
        <v>39.1419</v>
      </c>
      <c r="L43">
        <v>-8932.23</v>
      </c>
      <c r="M43">
        <v>1466.04</v>
      </c>
      <c r="N43">
        <v>-535.256</v>
      </c>
      <c r="O43">
        <v>-14603.1</v>
      </c>
      <c r="P43">
        <v>2598.36</v>
      </c>
      <c r="Q43">
        <v>-3928.92</v>
      </c>
      <c r="R43">
        <v>-11617.6</v>
      </c>
      <c r="S43">
        <v>2374.54</v>
      </c>
      <c r="T43">
        <v>-464.85</v>
      </c>
    </row>
    <row r="44" spans="1:20">
      <c r="A44">
        <v>40</v>
      </c>
      <c r="B44">
        <v>1</v>
      </c>
      <c r="C44">
        <v>-17943.5</v>
      </c>
      <c r="D44">
        <v>6131.52</v>
      </c>
      <c r="E44">
        <v>-9823.29</v>
      </c>
      <c r="F44">
        <v>-9431.86</v>
      </c>
      <c r="G44">
        <v>-16225.3</v>
      </c>
      <c r="H44">
        <v>-13453.5</v>
      </c>
      <c r="I44">
        <v>-10525.3</v>
      </c>
      <c r="J44">
        <v>-2084.92</v>
      </c>
      <c r="K44">
        <v>-711.206</v>
      </c>
      <c r="L44">
        <v>-8792.26</v>
      </c>
      <c r="M44">
        <v>1492.46</v>
      </c>
      <c r="N44">
        <v>285.612</v>
      </c>
      <c r="O44">
        <v>-12640.8</v>
      </c>
      <c r="P44">
        <v>1729.02</v>
      </c>
      <c r="Q44">
        <v>-4736.35</v>
      </c>
      <c r="R44">
        <v>-8246.75</v>
      </c>
      <c r="S44">
        <v>1887.28</v>
      </c>
      <c r="T44">
        <v>992.572</v>
      </c>
    </row>
    <row r="45" spans="1:20">
      <c r="A45">
        <v>41</v>
      </c>
      <c r="B45">
        <v>0</v>
      </c>
      <c r="C45">
        <v>-16521.4</v>
      </c>
      <c r="D45">
        <v>3989.08</v>
      </c>
      <c r="E45">
        <v>-8343.58</v>
      </c>
      <c r="F45">
        <v>-16935.8</v>
      </c>
      <c r="G45">
        <v>-10182.1</v>
      </c>
      <c r="H45">
        <v>421.557</v>
      </c>
      <c r="I45">
        <v>-9103.36</v>
      </c>
      <c r="J45">
        <v>-1992.82</v>
      </c>
      <c r="K45">
        <v>-1031.61</v>
      </c>
      <c r="L45">
        <v>-9885.53</v>
      </c>
      <c r="M45">
        <v>1615.34</v>
      </c>
      <c r="N45">
        <v>1387.49</v>
      </c>
      <c r="O45">
        <v>-10538.5</v>
      </c>
      <c r="P45">
        <v>675.719</v>
      </c>
      <c r="Q45">
        <v>-4749.21</v>
      </c>
      <c r="R45">
        <v>-6188.84</v>
      </c>
      <c r="S45">
        <v>1527.49</v>
      </c>
      <c r="T45">
        <v>2111.45</v>
      </c>
    </row>
    <row r="46" spans="1:20">
      <c r="A46">
        <v>42</v>
      </c>
      <c r="B46">
        <v>1</v>
      </c>
      <c r="C46">
        <v>-15859</v>
      </c>
      <c r="D46">
        <v>652.786</v>
      </c>
      <c r="E46">
        <v>-6561.85</v>
      </c>
      <c r="F46">
        <v>-19590.3</v>
      </c>
      <c r="G46">
        <v>-6596.54</v>
      </c>
      <c r="H46">
        <v>8173.04</v>
      </c>
      <c r="I46">
        <v>-8533.06</v>
      </c>
      <c r="J46">
        <v>-2190.45</v>
      </c>
      <c r="K46">
        <v>-1185.15</v>
      </c>
      <c r="L46">
        <v>-11628.2</v>
      </c>
      <c r="M46">
        <v>1834.91</v>
      </c>
      <c r="N46">
        <v>1992.7</v>
      </c>
      <c r="O46">
        <v>-9322.94</v>
      </c>
      <c r="P46">
        <v>-184.654</v>
      </c>
      <c r="Q46">
        <v>-4112.65</v>
      </c>
      <c r="R46">
        <v>-6641.86</v>
      </c>
      <c r="S46">
        <v>1549.53</v>
      </c>
      <c r="T46">
        <v>2102.38</v>
      </c>
    </row>
    <row r="47" spans="1:20">
      <c r="A47">
        <v>43</v>
      </c>
      <c r="B47">
        <v>0</v>
      </c>
      <c r="C47">
        <v>-16759.5</v>
      </c>
      <c r="D47">
        <v>-2893.59</v>
      </c>
      <c r="E47">
        <v>-5960.88</v>
      </c>
      <c r="F47">
        <v>-20081.7</v>
      </c>
      <c r="G47">
        <v>-5197.08</v>
      </c>
      <c r="H47">
        <v>3556.7</v>
      </c>
      <c r="I47">
        <v>-8761.48</v>
      </c>
      <c r="J47">
        <v>-2708.49</v>
      </c>
      <c r="K47">
        <v>-1185.15</v>
      </c>
      <c r="L47">
        <v>-12206.7</v>
      </c>
      <c r="M47">
        <v>2282.67</v>
      </c>
      <c r="N47">
        <v>1377.98</v>
      </c>
      <c r="O47">
        <v>-8963.25</v>
      </c>
      <c r="P47">
        <v>-1115.2</v>
      </c>
      <c r="Q47">
        <v>-3234.71</v>
      </c>
      <c r="R47">
        <v>-9012.38</v>
      </c>
      <c r="S47">
        <v>1905.19</v>
      </c>
      <c r="T47">
        <v>1413.12</v>
      </c>
    </row>
    <row r="48" spans="1:20">
      <c r="A48">
        <v>44</v>
      </c>
      <c r="B48">
        <v>1</v>
      </c>
      <c r="C48">
        <v>-18717.2</v>
      </c>
      <c r="D48">
        <v>-4600.14</v>
      </c>
      <c r="E48">
        <v>-6408.86</v>
      </c>
      <c r="F48">
        <v>-16844.3</v>
      </c>
      <c r="G48">
        <v>-4261.5</v>
      </c>
      <c r="H48">
        <v>-6020.72</v>
      </c>
      <c r="I48">
        <v>-9204.76</v>
      </c>
      <c r="J48">
        <v>-3415.22</v>
      </c>
      <c r="K48">
        <v>-1237.86</v>
      </c>
      <c r="L48">
        <v>-11227.9</v>
      </c>
      <c r="M48">
        <v>2497.54</v>
      </c>
      <c r="N48">
        <v>1022.87</v>
      </c>
      <c r="O48">
        <v>-9112.54</v>
      </c>
      <c r="P48">
        <v>-1672.41</v>
      </c>
      <c r="Q48">
        <v>-2809.33</v>
      </c>
      <c r="R48">
        <v>-11039.8</v>
      </c>
      <c r="S48">
        <v>2317.7</v>
      </c>
      <c r="T48">
        <v>592.353</v>
      </c>
    </row>
    <row r="49" spans="1:20">
      <c r="A49">
        <v>45</v>
      </c>
      <c r="B49">
        <v>0</v>
      </c>
      <c r="C49">
        <v>-19950.1</v>
      </c>
      <c r="D49">
        <v>-3743.59</v>
      </c>
      <c r="E49">
        <v>-7106.63</v>
      </c>
      <c r="F49">
        <v>-8714.68</v>
      </c>
      <c r="G49">
        <v>-3524.99</v>
      </c>
      <c r="H49">
        <v>-11303</v>
      </c>
      <c r="I49">
        <v>-9472.45</v>
      </c>
      <c r="J49">
        <v>-4077.96</v>
      </c>
      <c r="K49">
        <v>-1338.8</v>
      </c>
      <c r="L49">
        <v>-11167</v>
      </c>
      <c r="M49">
        <v>2269.24</v>
      </c>
      <c r="N49">
        <v>1439.86</v>
      </c>
      <c r="O49">
        <v>-9384.71</v>
      </c>
      <c r="P49">
        <v>-1949.05</v>
      </c>
      <c r="Q49">
        <v>-3103.43</v>
      </c>
      <c r="R49">
        <v>-11460.7</v>
      </c>
      <c r="S49">
        <v>2431.74</v>
      </c>
      <c r="T49">
        <v>443.502</v>
      </c>
    </row>
    <row r="50" spans="1:20">
      <c r="A50">
        <v>46</v>
      </c>
      <c r="B50">
        <v>1</v>
      </c>
      <c r="C50">
        <v>-20165.1</v>
      </c>
      <c r="D50">
        <v>-2207.59</v>
      </c>
      <c r="E50">
        <v>-8050.7</v>
      </c>
      <c r="F50">
        <v>-3080.96</v>
      </c>
      <c r="G50">
        <v>-4328.19</v>
      </c>
      <c r="H50">
        <v>-9791.58</v>
      </c>
      <c r="I50">
        <v>-9665.61</v>
      </c>
      <c r="J50">
        <v>-4595.88</v>
      </c>
      <c r="K50">
        <v>-1347.53</v>
      </c>
      <c r="L50">
        <v>-12115.1</v>
      </c>
      <c r="M50">
        <v>2005.91</v>
      </c>
      <c r="N50">
        <v>1659.21</v>
      </c>
      <c r="O50">
        <v>-9876.44</v>
      </c>
      <c r="P50">
        <v>-2510.96</v>
      </c>
      <c r="Q50">
        <v>-3349.19</v>
      </c>
      <c r="R50">
        <v>-11131.6</v>
      </c>
      <c r="S50">
        <v>2304.38</v>
      </c>
      <c r="T50">
        <v>1119.55</v>
      </c>
    </row>
    <row r="51" spans="1:20">
      <c r="A51">
        <v>47</v>
      </c>
      <c r="B51">
        <v>0</v>
      </c>
      <c r="C51">
        <v>-19976.2</v>
      </c>
      <c r="D51">
        <v>-798.31</v>
      </c>
      <c r="E51">
        <v>-9384.92</v>
      </c>
      <c r="F51">
        <v>-3960.37</v>
      </c>
      <c r="G51">
        <v>-4402.41</v>
      </c>
      <c r="H51">
        <v>-5252.7</v>
      </c>
      <c r="I51">
        <v>-9902.64</v>
      </c>
      <c r="J51">
        <v>-5034.8</v>
      </c>
      <c r="K51">
        <v>-1303.66</v>
      </c>
      <c r="L51">
        <v>-12606.4</v>
      </c>
      <c r="M51">
        <v>1667.84</v>
      </c>
      <c r="N51">
        <v>1588.93</v>
      </c>
      <c r="O51">
        <v>-10640.2</v>
      </c>
      <c r="P51">
        <v>-2954.14</v>
      </c>
      <c r="Q51">
        <v>-3489.64</v>
      </c>
      <c r="R51">
        <v>-11267.8</v>
      </c>
      <c r="S51">
        <v>2225.48</v>
      </c>
      <c r="T51">
        <v>1439.64</v>
      </c>
    </row>
    <row r="52" spans="1:20">
      <c r="A52">
        <v>48</v>
      </c>
      <c r="B52">
        <v>1</v>
      </c>
      <c r="C52">
        <v>-18535.8</v>
      </c>
      <c r="D52">
        <v>1400.96</v>
      </c>
      <c r="E52">
        <v>-9867.4</v>
      </c>
      <c r="F52">
        <v>-7695.75</v>
      </c>
      <c r="G52">
        <v>-2729.39</v>
      </c>
      <c r="H52">
        <v>-1540.08</v>
      </c>
      <c r="I52">
        <v>-10122.1</v>
      </c>
      <c r="J52">
        <v>-5324.43</v>
      </c>
      <c r="K52">
        <v>-1268.52</v>
      </c>
      <c r="L52">
        <v>-12404.4</v>
      </c>
      <c r="M52">
        <v>1066.43</v>
      </c>
      <c r="N52">
        <v>1413.34</v>
      </c>
      <c r="O52">
        <v>-11469.8</v>
      </c>
      <c r="P52">
        <v>-3041.88</v>
      </c>
      <c r="Q52">
        <v>-3327.04</v>
      </c>
      <c r="R52">
        <v>-11697.9</v>
      </c>
      <c r="S52">
        <v>2326.42</v>
      </c>
      <c r="T52">
        <v>1053.33</v>
      </c>
    </row>
    <row r="53" spans="1:20">
      <c r="A53">
        <v>49</v>
      </c>
      <c r="B53">
        <v>0</v>
      </c>
      <c r="C53">
        <v>-15291.7</v>
      </c>
      <c r="D53">
        <v>3173.79</v>
      </c>
      <c r="E53">
        <v>-9336.08</v>
      </c>
      <c r="F53">
        <v>-9986.11</v>
      </c>
      <c r="G53">
        <v>106.084</v>
      </c>
      <c r="H53">
        <v>-496.092</v>
      </c>
      <c r="I53">
        <v>-10249.3</v>
      </c>
      <c r="J53">
        <v>-5412.18</v>
      </c>
      <c r="K53">
        <v>-1154.38</v>
      </c>
      <c r="L53">
        <v>-12031.3</v>
      </c>
      <c r="M53">
        <v>425.626</v>
      </c>
      <c r="N53">
        <v>1268.53</v>
      </c>
      <c r="O53">
        <v>-12334.6</v>
      </c>
      <c r="P53">
        <v>-3024.31</v>
      </c>
      <c r="Q53">
        <v>-2866.2</v>
      </c>
      <c r="R53">
        <v>-11658.2</v>
      </c>
      <c r="S53">
        <v>2440.57</v>
      </c>
      <c r="T53">
        <v>860.372</v>
      </c>
    </row>
    <row r="54" spans="1:20">
      <c r="A54">
        <v>50</v>
      </c>
      <c r="B54">
        <v>1</v>
      </c>
      <c r="C54">
        <v>-11442.3</v>
      </c>
      <c r="D54">
        <v>3247.96</v>
      </c>
      <c r="E54">
        <v>-7790.68</v>
      </c>
      <c r="F54">
        <v>-10201</v>
      </c>
      <c r="G54">
        <v>2199.44</v>
      </c>
      <c r="H54">
        <v>-1462.13</v>
      </c>
      <c r="I54">
        <v>-10218.6</v>
      </c>
      <c r="J54">
        <v>-5324.34</v>
      </c>
      <c r="K54">
        <v>-978.795</v>
      </c>
      <c r="L54">
        <v>-11671.4</v>
      </c>
      <c r="M54">
        <v>-57.1619</v>
      </c>
      <c r="N54">
        <v>1189.52</v>
      </c>
      <c r="O54">
        <v>-13067.5</v>
      </c>
      <c r="P54">
        <v>-3002.37</v>
      </c>
      <c r="Q54">
        <v>-2699.53</v>
      </c>
      <c r="R54">
        <v>-11100.7</v>
      </c>
      <c r="S54">
        <v>2528.32</v>
      </c>
      <c r="T54">
        <v>1053.52</v>
      </c>
    </row>
    <row r="55" spans="1:20">
      <c r="A55">
        <v>51</v>
      </c>
      <c r="B55">
        <v>0</v>
      </c>
      <c r="C55">
        <v>-8313</v>
      </c>
      <c r="D55">
        <v>1711.3</v>
      </c>
      <c r="E55">
        <v>-6184.53</v>
      </c>
      <c r="F55">
        <v>-9515.97</v>
      </c>
      <c r="G55">
        <v>2361.21</v>
      </c>
      <c r="H55">
        <v>-2185.79</v>
      </c>
      <c r="I55">
        <v>-10082.5</v>
      </c>
      <c r="J55">
        <v>-5109.25</v>
      </c>
      <c r="K55">
        <v>-851.541</v>
      </c>
      <c r="L55">
        <v>-11425.7</v>
      </c>
      <c r="M55">
        <v>-452.208</v>
      </c>
      <c r="N55">
        <v>1110.51</v>
      </c>
      <c r="O55">
        <v>-13563.5</v>
      </c>
      <c r="P55">
        <v>-2932.1</v>
      </c>
      <c r="Q55">
        <v>-2782.91</v>
      </c>
      <c r="R55">
        <v>-10477.5</v>
      </c>
      <c r="S55">
        <v>2563.45</v>
      </c>
      <c r="T55">
        <v>1255.42</v>
      </c>
    </row>
    <row r="56" spans="1:20">
      <c r="A56">
        <v>52</v>
      </c>
      <c r="B56">
        <v>1</v>
      </c>
      <c r="C56">
        <v>-6320.45</v>
      </c>
      <c r="D56">
        <v>-869.784</v>
      </c>
      <c r="E56">
        <v>-5996.09</v>
      </c>
      <c r="F56">
        <v>-8752.53</v>
      </c>
      <c r="G56">
        <v>1009.22</v>
      </c>
      <c r="H56">
        <v>-1399.99</v>
      </c>
      <c r="I56">
        <v>-9959.61</v>
      </c>
      <c r="J56">
        <v>-4872.22</v>
      </c>
      <c r="K56">
        <v>-847.171</v>
      </c>
      <c r="L56">
        <v>-11250.1</v>
      </c>
      <c r="M56">
        <v>-741.852</v>
      </c>
      <c r="N56">
        <v>996.365</v>
      </c>
      <c r="O56">
        <v>-13703.8</v>
      </c>
      <c r="P56">
        <v>-2791.65</v>
      </c>
      <c r="Q56">
        <v>-2822.42</v>
      </c>
      <c r="R56">
        <v>-10174.7</v>
      </c>
      <c r="S56">
        <v>2589.76</v>
      </c>
      <c r="T56">
        <v>1325.6</v>
      </c>
    </row>
    <row r="57" spans="1:20">
      <c r="A57">
        <v>53</v>
      </c>
      <c r="B57">
        <v>0</v>
      </c>
      <c r="C57">
        <v>-5003.68</v>
      </c>
      <c r="D57">
        <v>-2993.88</v>
      </c>
      <c r="E57">
        <v>-6931.26</v>
      </c>
      <c r="F57">
        <v>-9134.63</v>
      </c>
      <c r="G57">
        <v>-171.38</v>
      </c>
      <c r="H57">
        <v>-1005.27</v>
      </c>
      <c r="I57">
        <v>-9880.6</v>
      </c>
      <c r="J57">
        <v>-4670.32</v>
      </c>
      <c r="K57">
        <v>-956.943</v>
      </c>
      <c r="L57">
        <v>-10982.3</v>
      </c>
      <c r="M57">
        <v>-829.604</v>
      </c>
      <c r="N57">
        <v>908.613</v>
      </c>
      <c r="O57">
        <v>-12970.5</v>
      </c>
      <c r="P57">
        <v>-2620.44</v>
      </c>
      <c r="Q57">
        <v>-2949.76</v>
      </c>
      <c r="R57">
        <v>-10152.8</v>
      </c>
      <c r="S57">
        <v>2585.39</v>
      </c>
      <c r="T57">
        <v>1215.83</v>
      </c>
    </row>
    <row r="58" spans="1:20">
      <c r="A58">
        <v>54</v>
      </c>
      <c r="B58">
        <v>1</v>
      </c>
      <c r="C58">
        <v>-4538.77</v>
      </c>
      <c r="D58">
        <v>-3480.73</v>
      </c>
      <c r="E58">
        <v>-8551.03</v>
      </c>
      <c r="F58">
        <v>-9691.9</v>
      </c>
      <c r="G58">
        <v>-1018.54</v>
      </c>
      <c r="H58">
        <v>-1892.18</v>
      </c>
      <c r="I58">
        <v>-9748.89</v>
      </c>
      <c r="J58">
        <v>-4477.17</v>
      </c>
      <c r="K58">
        <v>-1084.2</v>
      </c>
      <c r="L58">
        <v>-10697</v>
      </c>
      <c r="M58">
        <v>-776.904</v>
      </c>
      <c r="N58">
        <v>855.914</v>
      </c>
      <c r="O58">
        <v>-11631.7</v>
      </c>
      <c r="P58">
        <v>-2225.31</v>
      </c>
      <c r="Q58">
        <v>-3186.78</v>
      </c>
      <c r="R58">
        <v>-10047.4</v>
      </c>
      <c r="S58">
        <v>2554.63</v>
      </c>
      <c r="T58">
        <v>1123.7</v>
      </c>
    </row>
    <row r="59" spans="1:20">
      <c r="A59">
        <v>55</v>
      </c>
      <c r="B59">
        <v>0</v>
      </c>
      <c r="C59">
        <v>-5078.71</v>
      </c>
      <c r="D59">
        <v>-2519.22</v>
      </c>
      <c r="E59">
        <v>-8980.53</v>
      </c>
      <c r="F59">
        <v>-9546.93</v>
      </c>
      <c r="G59">
        <v>-2115.98</v>
      </c>
      <c r="H59">
        <v>-3639.24</v>
      </c>
      <c r="I59">
        <v>-9516.25</v>
      </c>
      <c r="J59">
        <v>-4205.02</v>
      </c>
      <c r="K59">
        <v>-1053.44</v>
      </c>
      <c r="L59">
        <v>-10481.9</v>
      </c>
      <c r="M59">
        <v>-588.13</v>
      </c>
      <c r="N59">
        <v>754.968</v>
      </c>
      <c r="O59">
        <v>-10495</v>
      </c>
      <c r="P59">
        <v>-1650.32</v>
      </c>
      <c r="Q59">
        <v>-3318.41</v>
      </c>
      <c r="R59">
        <v>-9740.08</v>
      </c>
      <c r="S59">
        <v>2506.38</v>
      </c>
      <c r="T59">
        <v>1163.21</v>
      </c>
    </row>
    <row r="60" spans="1:20">
      <c r="A60">
        <v>56</v>
      </c>
      <c r="B60">
        <v>1</v>
      </c>
      <c r="C60">
        <v>-4889.63</v>
      </c>
      <c r="D60">
        <v>-478.035</v>
      </c>
      <c r="E60">
        <v>-7079.73</v>
      </c>
      <c r="F60">
        <v>-9529.56</v>
      </c>
      <c r="G60">
        <v>-3252.71</v>
      </c>
      <c r="H60">
        <v>-5201.64</v>
      </c>
      <c r="I60">
        <v>-9257.28</v>
      </c>
      <c r="J60">
        <v>-3853.86</v>
      </c>
      <c r="K60">
        <v>-899.803</v>
      </c>
      <c r="L60">
        <v>-10192.2</v>
      </c>
      <c r="M60">
        <v>-346.734</v>
      </c>
      <c r="N60">
        <v>675.961</v>
      </c>
      <c r="O60">
        <v>-9823.48</v>
      </c>
      <c r="P60">
        <v>-1044.58</v>
      </c>
      <c r="Q60">
        <v>-3371.11</v>
      </c>
      <c r="R60">
        <v>-9397.74</v>
      </c>
      <c r="S60">
        <v>2510.75</v>
      </c>
      <c r="T60">
        <v>1167.58</v>
      </c>
    </row>
    <row r="61" spans="1:20">
      <c r="A61">
        <v>57</v>
      </c>
      <c r="B61">
        <v>0</v>
      </c>
      <c r="C61">
        <v>-3432.28</v>
      </c>
      <c r="D61">
        <v>1914.13</v>
      </c>
      <c r="E61">
        <v>-5117.91</v>
      </c>
      <c r="F61">
        <v>-9977.24</v>
      </c>
      <c r="G61">
        <v>-4293.07</v>
      </c>
      <c r="H61">
        <v>-5464.76</v>
      </c>
      <c r="I61">
        <v>-9020.26</v>
      </c>
      <c r="J61">
        <v>-3493.94</v>
      </c>
      <c r="K61">
        <v>-684.716</v>
      </c>
      <c r="L61">
        <v>-9871.8</v>
      </c>
      <c r="M61">
        <v>-131.647</v>
      </c>
      <c r="N61">
        <v>509.132</v>
      </c>
      <c r="O61">
        <v>-9366.99</v>
      </c>
      <c r="P61">
        <v>-425.691</v>
      </c>
      <c r="Q61">
        <v>-3507.18</v>
      </c>
      <c r="R61">
        <v>-9156.33</v>
      </c>
      <c r="S61">
        <v>2488.81</v>
      </c>
      <c r="T61">
        <v>1128.08</v>
      </c>
    </row>
    <row r="62" spans="1:20">
      <c r="A62">
        <v>58</v>
      </c>
      <c r="B62">
        <v>1</v>
      </c>
      <c r="C62">
        <v>-2383.43</v>
      </c>
      <c r="D62">
        <v>3401.9</v>
      </c>
      <c r="E62">
        <v>-4398.18</v>
      </c>
      <c r="F62">
        <v>-10240.6</v>
      </c>
      <c r="G62">
        <v>-5157.63</v>
      </c>
      <c r="H62">
        <v>-4345.29</v>
      </c>
      <c r="I62">
        <v>-8800.79</v>
      </c>
      <c r="J62">
        <v>-3142.78</v>
      </c>
      <c r="K62">
        <v>-535.506</v>
      </c>
      <c r="L62">
        <v>-9560.14</v>
      </c>
      <c r="M62">
        <v>52.6903</v>
      </c>
      <c r="N62">
        <v>302.854</v>
      </c>
      <c r="O62">
        <v>-8914.88</v>
      </c>
      <c r="P62">
        <v>109.81</v>
      </c>
      <c r="Q62">
        <v>-3665.2</v>
      </c>
      <c r="R62">
        <v>-8870.99</v>
      </c>
      <c r="S62">
        <v>2418.56</v>
      </c>
      <c r="T62">
        <v>1088.57</v>
      </c>
    </row>
    <row r="63" spans="1:20">
      <c r="A63">
        <v>59</v>
      </c>
      <c r="B63">
        <v>0</v>
      </c>
      <c r="C63">
        <v>-2462.54</v>
      </c>
      <c r="D63">
        <v>3454.39</v>
      </c>
      <c r="E63">
        <v>-4003.08</v>
      </c>
      <c r="F63">
        <v>-10227.3</v>
      </c>
      <c r="G63">
        <v>-4946.77</v>
      </c>
      <c r="H63">
        <v>-2672.95</v>
      </c>
      <c r="I63">
        <v>-8550.58</v>
      </c>
      <c r="J63">
        <v>-2712.61</v>
      </c>
      <c r="K63">
        <v>-496.001</v>
      </c>
      <c r="L63">
        <v>-9169.47</v>
      </c>
      <c r="M63">
        <v>83.3883</v>
      </c>
      <c r="N63">
        <v>131.65</v>
      </c>
      <c r="O63">
        <v>-8405.69</v>
      </c>
      <c r="P63">
        <v>535.555</v>
      </c>
      <c r="Q63">
        <v>-3823.22</v>
      </c>
      <c r="R63">
        <v>-8440.82</v>
      </c>
      <c r="S63">
        <v>2383.48</v>
      </c>
      <c r="T63">
        <v>1049.07</v>
      </c>
    </row>
    <row r="64" spans="1:20">
      <c r="A64">
        <v>60</v>
      </c>
      <c r="B64">
        <v>1</v>
      </c>
      <c r="C64">
        <v>-2743.4</v>
      </c>
      <c r="D64">
        <v>2484.24</v>
      </c>
      <c r="E64">
        <v>-3340.26</v>
      </c>
      <c r="F64">
        <v>-9423.92</v>
      </c>
      <c r="G64">
        <v>-3884.47</v>
      </c>
      <c r="H64">
        <v>-1483.53</v>
      </c>
      <c r="I64">
        <v>-8234.54</v>
      </c>
      <c r="J64">
        <v>-2256.11</v>
      </c>
      <c r="K64">
        <v>-456.496</v>
      </c>
      <c r="L64">
        <v>-8770.05</v>
      </c>
      <c r="M64">
        <v>-30.7475</v>
      </c>
      <c r="N64">
        <v>-87.8155</v>
      </c>
      <c r="O64">
        <v>-7905.32</v>
      </c>
      <c r="P64">
        <v>781.341</v>
      </c>
      <c r="Q64">
        <v>-3998.8</v>
      </c>
      <c r="R64">
        <v>-7896.51</v>
      </c>
      <c r="S64">
        <v>2431.74</v>
      </c>
      <c r="T64">
        <v>1009.57</v>
      </c>
    </row>
    <row r="65" spans="1:20">
      <c r="A65">
        <v>61</v>
      </c>
      <c r="B65">
        <v>0</v>
      </c>
      <c r="C65">
        <v>-2624.84</v>
      </c>
      <c r="D65">
        <v>1264.02</v>
      </c>
      <c r="E65">
        <v>-2800.43</v>
      </c>
      <c r="F65">
        <v>-8155.44</v>
      </c>
      <c r="G65">
        <v>-2352.51</v>
      </c>
      <c r="H65">
        <v>-838.317</v>
      </c>
      <c r="I65">
        <v>-7865.81</v>
      </c>
      <c r="J65">
        <v>-1821.56</v>
      </c>
      <c r="K65">
        <v>-452.117</v>
      </c>
      <c r="L65">
        <v>-8361.82</v>
      </c>
      <c r="M65">
        <v>-206.329</v>
      </c>
      <c r="N65">
        <v>-285.339</v>
      </c>
      <c r="O65">
        <v>-7505.89</v>
      </c>
      <c r="P65">
        <v>904.234</v>
      </c>
      <c r="Q65">
        <v>-4143.64</v>
      </c>
      <c r="R65">
        <v>-7246.87</v>
      </c>
      <c r="S65">
        <v>2409.8</v>
      </c>
      <c r="T65">
        <v>987.623</v>
      </c>
    </row>
    <row r="66" spans="1:20">
      <c r="A66">
        <v>62</v>
      </c>
      <c r="B66">
        <v>1</v>
      </c>
      <c r="C66">
        <v>-2203.43</v>
      </c>
      <c r="D66">
        <v>478.396</v>
      </c>
      <c r="E66">
        <v>-2559.02</v>
      </c>
      <c r="F66">
        <v>-7672.76</v>
      </c>
      <c r="G66">
        <v>-552.855</v>
      </c>
      <c r="H66">
        <v>-377.444</v>
      </c>
      <c r="I66">
        <v>-7448.83</v>
      </c>
      <c r="J66">
        <v>-1351.88</v>
      </c>
      <c r="K66">
        <v>-509.184</v>
      </c>
      <c r="L66">
        <v>-7905.32</v>
      </c>
      <c r="M66">
        <v>-386.289</v>
      </c>
      <c r="N66">
        <v>-465.299</v>
      </c>
      <c r="O66">
        <v>-7097.66</v>
      </c>
      <c r="P66">
        <v>965.681</v>
      </c>
      <c r="Q66">
        <v>-4205.08</v>
      </c>
      <c r="R66">
        <v>-6575.3</v>
      </c>
      <c r="S66">
        <v>2392.24</v>
      </c>
      <c r="T66">
        <v>1005.19</v>
      </c>
    </row>
    <row r="67" spans="1:20">
      <c r="A67">
        <v>63</v>
      </c>
      <c r="B67">
        <v>0</v>
      </c>
      <c r="C67">
        <v>-1544.99</v>
      </c>
      <c r="D67">
        <v>324.841</v>
      </c>
      <c r="E67">
        <v>-2326.37</v>
      </c>
      <c r="F67">
        <v>-8133.72</v>
      </c>
      <c r="G67">
        <v>803.362</v>
      </c>
      <c r="H67">
        <v>-17.5216</v>
      </c>
      <c r="I67">
        <v>-7036.22</v>
      </c>
      <c r="J67">
        <v>-908.573</v>
      </c>
      <c r="K67">
        <v>-553.069</v>
      </c>
      <c r="L67">
        <v>-7505.9</v>
      </c>
      <c r="M67">
        <v>-526.746</v>
      </c>
      <c r="N67">
        <v>-605.756</v>
      </c>
      <c r="O67">
        <v>-6570.92</v>
      </c>
      <c r="P67">
        <v>1005.19</v>
      </c>
      <c r="Q67">
        <v>-4244.59</v>
      </c>
      <c r="R67">
        <v>-5903.72</v>
      </c>
      <c r="S67">
        <v>2352.73</v>
      </c>
      <c r="T67">
        <v>974.441</v>
      </c>
    </row>
    <row r="68" spans="1:20">
      <c r="A68">
        <v>64</v>
      </c>
      <c r="B68">
        <v>1</v>
      </c>
      <c r="C68">
        <v>-948.08</v>
      </c>
      <c r="D68">
        <v>522.365</v>
      </c>
      <c r="E68">
        <v>-2225.46</v>
      </c>
      <c r="F68">
        <v>-8748.19</v>
      </c>
      <c r="G68">
        <v>1176.35</v>
      </c>
      <c r="H68">
        <v>70.2094</v>
      </c>
      <c r="I68">
        <v>-6548.98</v>
      </c>
      <c r="J68">
        <v>-605.716</v>
      </c>
      <c r="K68">
        <v>-517.945</v>
      </c>
      <c r="L68">
        <v>-7150.35</v>
      </c>
      <c r="M68">
        <v>-610.136</v>
      </c>
      <c r="N68">
        <v>-759.394</v>
      </c>
      <c r="O68">
        <v>-5943.22</v>
      </c>
      <c r="P68">
        <v>1027.13</v>
      </c>
      <c r="Q68">
        <v>-4301.66</v>
      </c>
      <c r="R68">
        <v>-5284.82</v>
      </c>
      <c r="S68">
        <v>2295.67</v>
      </c>
      <c r="T68">
        <v>926.175</v>
      </c>
    </row>
    <row r="69" spans="1:20">
      <c r="A69">
        <v>65</v>
      </c>
      <c r="B69">
        <v>0</v>
      </c>
      <c r="C69">
        <v>-592.537</v>
      </c>
      <c r="D69">
        <v>790.135</v>
      </c>
      <c r="E69">
        <v>-2361.53</v>
      </c>
      <c r="F69">
        <v>-8897.37</v>
      </c>
      <c r="G69">
        <v>697.835</v>
      </c>
      <c r="H69">
        <v>-355.617</v>
      </c>
      <c r="I69">
        <v>-6048.6</v>
      </c>
      <c r="J69">
        <v>-438.936</v>
      </c>
      <c r="K69">
        <v>-491.621</v>
      </c>
      <c r="L69">
        <v>-6794.81</v>
      </c>
      <c r="M69">
        <v>-614.517</v>
      </c>
      <c r="N69">
        <v>-939.356</v>
      </c>
      <c r="O69">
        <v>-5552.63</v>
      </c>
      <c r="P69">
        <v>851.51</v>
      </c>
      <c r="Q69">
        <v>-4415.79</v>
      </c>
      <c r="R69">
        <v>-4802</v>
      </c>
      <c r="S69">
        <v>2234.22</v>
      </c>
      <c r="T69">
        <v>965.68</v>
      </c>
    </row>
    <row r="70" spans="1:20">
      <c r="A70">
        <v>66</v>
      </c>
      <c r="B70">
        <v>1</v>
      </c>
      <c r="C70">
        <v>-307.241</v>
      </c>
      <c r="D70">
        <v>1075.43</v>
      </c>
      <c r="E70">
        <v>-2660.04</v>
      </c>
      <c r="F70">
        <v>-8669.11</v>
      </c>
      <c r="G70">
        <v>-166.887</v>
      </c>
      <c r="H70">
        <v>-1119.39</v>
      </c>
      <c r="I70">
        <v>-5614.05</v>
      </c>
      <c r="J70">
        <v>-342.365</v>
      </c>
      <c r="K70">
        <v>-566.249</v>
      </c>
      <c r="L70">
        <v>-6439.27</v>
      </c>
      <c r="M70">
        <v>-539.889</v>
      </c>
      <c r="N70">
        <v>-1062.25</v>
      </c>
      <c r="O70">
        <v>-5548.25</v>
      </c>
      <c r="P70">
        <v>438.902</v>
      </c>
      <c r="Q70">
        <v>-4468.44</v>
      </c>
      <c r="R70">
        <v>-4494.76</v>
      </c>
      <c r="S70">
        <v>2142.03</v>
      </c>
      <c r="T70">
        <v>987.623</v>
      </c>
    </row>
    <row r="71" spans="1:20">
      <c r="A71">
        <v>67</v>
      </c>
      <c r="B71">
        <v>0</v>
      </c>
      <c r="C71">
        <v>-285.331</v>
      </c>
      <c r="D71">
        <v>1255.39</v>
      </c>
      <c r="E71">
        <v>-2993.61</v>
      </c>
      <c r="F71">
        <v>-8353.07</v>
      </c>
      <c r="G71">
        <v>-899.881</v>
      </c>
      <c r="H71">
        <v>-1720.69</v>
      </c>
      <c r="I71">
        <v>-5232.18</v>
      </c>
      <c r="J71">
        <v>-294.096</v>
      </c>
      <c r="K71">
        <v>-649.64</v>
      </c>
      <c r="L71">
        <v>-6118.85</v>
      </c>
      <c r="M71">
        <v>-403.814</v>
      </c>
      <c r="N71">
        <v>-1141.26</v>
      </c>
      <c r="O71">
        <v>-5622.88</v>
      </c>
      <c r="P71">
        <v>127.279</v>
      </c>
      <c r="Q71">
        <v>-4354.31</v>
      </c>
      <c r="R71">
        <v>-4402.61</v>
      </c>
      <c r="S71">
        <v>2001.57</v>
      </c>
      <c r="T71">
        <v>970.062</v>
      </c>
    </row>
    <row r="72" spans="1:20">
      <c r="A72">
        <v>68</v>
      </c>
      <c r="B72">
        <v>1</v>
      </c>
      <c r="C72">
        <v>-570.66</v>
      </c>
      <c r="D72">
        <v>1518.78</v>
      </c>
      <c r="E72">
        <v>-3116.51</v>
      </c>
      <c r="F72">
        <v>-8124.84</v>
      </c>
      <c r="G72">
        <v>-1290.51</v>
      </c>
      <c r="H72">
        <v>-1861.11</v>
      </c>
      <c r="I72">
        <v>-4898.58</v>
      </c>
      <c r="J72">
        <v>-351.162</v>
      </c>
      <c r="K72">
        <v>-654.023</v>
      </c>
      <c r="L72">
        <v>-5877.44</v>
      </c>
      <c r="M72">
        <v>-210.673</v>
      </c>
      <c r="N72">
        <v>-1167.59</v>
      </c>
      <c r="O72">
        <v>-5618.47</v>
      </c>
      <c r="P72">
        <v>355.604</v>
      </c>
      <c r="Q72">
        <v>-4266.53</v>
      </c>
      <c r="R72">
        <v>-4494.8</v>
      </c>
      <c r="S72">
        <v>1847.94</v>
      </c>
      <c r="T72">
        <v>912.996</v>
      </c>
    </row>
    <row r="73" spans="1:20">
      <c r="A73">
        <v>69</v>
      </c>
      <c r="B73">
        <v>0</v>
      </c>
      <c r="C73">
        <v>-1053.51</v>
      </c>
      <c r="D73">
        <v>1913.82</v>
      </c>
      <c r="E73">
        <v>-3213.08</v>
      </c>
      <c r="F73">
        <v>-8146.81</v>
      </c>
      <c r="G73">
        <v>-1474.86</v>
      </c>
      <c r="H73">
        <v>-1887.47</v>
      </c>
      <c r="I73">
        <v>-4630.84</v>
      </c>
      <c r="J73">
        <v>-430.171</v>
      </c>
      <c r="K73">
        <v>-579.396</v>
      </c>
      <c r="L73">
        <v>-5732.6</v>
      </c>
      <c r="M73">
        <v>-8.76663</v>
      </c>
      <c r="N73">
        <v>-1163.2</v>
      </c>
      <c r="O73">
        <v>-5548.25</v>
      </c>
      <c r="P73">
        <v>750.594</v>
      </c>
      <c r="Q73">
        <v>-4319.21</v>
      </c>
      <c r="R73">
        <v>-4565.01</v>
      </c>
      <c r="S73">
        <v>1703.1</v>
      </c>
      <c r="T73">
        <v>816.426</v>
      </c>
    </row>
    <row r="74" spans="1:20">
      <c r="A74">
        <v>70</v>
      </c>
      <c r="B74">
        <v>1</v>
      </c>
      <c r="C74">
        <v>-1698.76</v>
      </c>
      <c r="D74">
        <v>2203.51</v>
      </c>
      <c r="E74">
        <v>-3454.51</v>
      </c>
      <c r="F74">
        <v>-8414.57</v>
      </c>
      <c r="G74">
        <v>-1646.06</v>
      </c>
      <c r="H74">
        <v>-2185.97</v>
      </c>
      <c r="I74">
        <v>-4472.83</v>
      </c>
      <c r="J74">
        <v>-509.18</v>
      </c>
      <c r="K74">
        <v>-496.004</v>
      </c>
      <c r="L74">
        <v>-5671.15</v>
      </c>
      <c r="M74">
        <v>166.813</v>
      </c>
      <c r="N74">
        <v>-1220.27</v>
      </c>
      <c r="O74">
        <v>-5640.44</v>
      </c>
      <c r="P74">
        <v>680.351</v>
      </c>
      <c r="Q74">
        <v>-4455.29</v>
      </c>
      <c r="R74">
        <v>-4578.19</v>
      </c>
      <c r="S74">
        <v>1571.4</v>
      </c>
      <c r="T74">
        <v>768.154</v>
      </c>
    </row>
    <row r="75" spans="1:20">
      <c r="A75">
        <v>71</v>
      </c>
      <c r="B75">
        <v>0</v>
      </c>
      <c r="C75">
        <v>-2497.62</v>
      </c>
      <c r="D75">
        <v>2308.84</v>
      </c>
      <c r="E75">
        <v>-3709.08</v>
      </c>
      <c r="F75">
        <v>-8717.43</v>
      </c>
      <c r="G75">
        <v>-1970.87</v>
      </c>
      <c r="H75">
        <v>-2730.25</v>
      </c>
      <c r="I75">
        <v>-4349.93</v>
      </c>
      <c r="J75">
        <v>-623.305</v>
      </c>
      <c r="K75">
        <v>-491.618</v>
      </c>
      <c r="L75">
        <v>-5666.76</v>
      </c>
      <c r="M75">
        <v>364.33</v>
      </c>
      <c r="N75">
        <v>-1264.16</v>
      </c>
      <c r="O75">
        <v>-5903.81</v>
      </c>
      <c r="P75">
        <v>364.306</v>
      </c>
      <c r="Q75">
        <v>-4578.19</v>
      </c>
      <c r="R75">
        <v>-4586.96</v>
      </c>
      <c r="S75">
        <v>1409.01</v>
      </c>
      <c r="T75">
        <v>772.539</v>
      </c>
    </row>
    <row r="76" spans="1:20">
      <c r="A76">
        <v>72</v>
      </c>
      <c r="B76">
        <v>1</v>
      </c>
      <c r="C76">
        <v>-3423.75</v>
      </c>
      <c r="D76">
        <v>2084.99</v>
      </c>
      <c r="E76">
        <v>-3752.97</v>
      </c>
      <c r="F76">
        <v>-8884.22</v>
      </c>
      <c r="G76">
        <v>-2317.62</v>
      </c>
      <c r="H76">
        <v>-3221.84</v>
      </c>
      <c r="I76">
        <v>-4253.37</v>
      </c>
      <c r="J76">
        <v>-728.646</v>
      </c>
      <c r="K76">
        <v>-496.007</v>
      </c>
      <c r="L76">
        <v>-5723.82</v>
      </c>
      <c r="M76">
        <v>561.846</v>
      </c>
      <c r="N76">
        <v>-1281.72</v>
      </c>
      <c r="O76">
        <v>-6281.28</v>
      </c>
      <c r="P76">
        <v>-131.678</v>
      </c>
      <c r="Q76">
        <v>-4639.63</v>
      </c>
      <c r="R76">
        <v>-4525.51</v>
      </c>
      <c r="S76">
        <v>1290.5</v>
      </c>
      <c r="T76">
        <v>750.594</v>
      </c>
    </row>
    <row r="77" spans="1:20">
      <c r="A77">
        <v>73</v>
      </c>
      <c r="B77">
        <v>0</v>
      </c>
      <c r="C77">
        <v>-4371.86</v>
      </c>
      <c r="D77">
        <v>1444.14</v>
      </c>
      <c r="E77">
        <v>-3682.74</v>
      </c>
      <c r="F77">
        <v>-8875.44</v>
      </c>
      <c r="G77">
        <v>-2343.96</v>
      </c>
      <c r="H77">
        <v>-3274.52</v>
      </c>
      <c r="I77">
        <v>-4134.85</v>
      </c>
      <c r="J77">
        <v>-785.708</v>
      </c>
      <c r="K77">
        <v>-474.059</v>
      </c>
      <c r="L77">
        <v>-5820.39</v>
      </c>
      <c r="M77">
        <v>741.812</v>
      </c>
      <c r="N77">
        <v>-1303.66</v>
      </c>
      <c r="O77">
        <v>-6355.91</v>
      </c>
      <c r="P77">
        <v>-184.363</v>
      </c>
      <c r="Q77">
        <v>-4538.68</v>
      </c>
      <c r="R77">
        <v>-4556.23</v>
      </c>
      <c r="S77">
        <v>1189.54</v>
      </c>
      <c r="T77">
        <v>750.594</v>
      </c>
    </row>
    <row r="78" spans="1:20">
      <c r="A78">
        <v>74</v>
      </c>
      <c r="B78">
        <v>1</v>
      </c>
      <c r="C78">
        <v>-5302.42</v>
      </c>
      <c r="D78">
        <v>711.102</v>
      </c>
      <c r="E78">
        <v>-3612.51</v>
      </c>
      <c r="F78">
        <v>-8792.04</v>
      </c>
      <c r="G78">
        <v>-1931.36</v>
      </c>
      <c r="H78">
        <v>-2769.75</v>
      </c>
      <c r="I78">
        <v>-4051.45</v>
      </c>
      <c r="J78">
        <v>-794.49</v>
      </c>
      <c r="K78">
        <v>-403.831</v>
      </c>
      <c r="L78">
        <v>-5938.91</v>
      </c>
      <c r="M78">
        <v>864.718</v>
      </c>
      <c r="N78">
        <v>-1338.78</v>
      </c>
      <c r="O78">
        <v>-6237.39</v>
      </c>
      <c r="P78">
        <v>26.3389</v>
      </c>
      <c r="Q78">
        <v>-4455.28</v>
      </c>
      <c r="R78">
        <v>-4657.19</v>
      </c>
      <c r="S78">
        <v>1128.09</v>
      </c>
      <c r="T78">
        <v>715.48</v>
      </c>
    </row>
    <row r="79" spans="1:20">
      <c r="A79">
        <v>75</v>
      </c>
      <c r="B79">
        <v>0</v>
      </c>
      <c r="C79">
        <v>-6140.8</v>
      </c>
      <c r="D79">
        <v>-52.6531</v>
      </c>
      <c r="E79">
        <v>-3722.24</v>
      </c>
      <c r="F79">
        <v>-8840.32</v>
      </c>
      <c r="G79">
        <v>-1229.06</v>
      </c>
      <c r="H79">
        <v>-1979.66</v>
      </c>
      <c r="I79">
        <v>-4029.5</v>
      </c>
      <c r="J79">
        <v>-785.707</v>
      </c>
      <c r="K79">
        <v>-280.926</v>
      </c>
      <c r="L79">
        <v>-6092.53</v>
      </c>
      <c r="M79">
        <v>961.284</v>
      </c>
      <c r="N79">
        <v>-1400.23</v>
      </c>
      <c r="O79">
        <v>-6298.84</v>
      </c>
      <c r="P79">
        <v>-144.846</v>
      </c>
      <c r="Q79">
        <v>-4595.74</v>
      </c>
      <c r="R79">
        <v>-4788.87</v>
      </c>
      <c r="S79">
        <v>1141.25</v>
      </c>
      <c r="T79">
        <v>671.584</v>
      </c>
    </row>
    <row r="80" spans="1:20">
      <c r="A80">
        <v>76</v>
      </c>
      <c r="B80">
        <v>1</v>
      </c>
      <c r="C80">
        <v>-7014.29</v>
      </c>
      <c r="D80">
        <v>-1005.15</v>
      </c>
      <c r="E80">
        <v>-3919.76</v>
      </c>
      <c r="F80">
        <v>-9103.68</v>
      </c>
      <c r="G80">
        <v>-474.08</v>
      </c>
      <c r="H80">
        <v>-1400.24</v>
      </c>
      <c r="I80">
        <v>-4064.62</v>
      </c>
      <c r="J80">
        <v>-864.717</v>
      </c>
      <c r="K80">
        <v>-254.586</v>
      </c>
      <c r="L80">
        <v>-6272.5</v>
      </c>
      <c r="M80">
        <v>1097.35</v>
      </c>
      <c r="N80">
        <v>-1457.29</v>
      </c>
      <c r="O80">
        <v>-6285.68</v>
      </c>
      <c r="P80">
        <v>-329.204</v>
      </c>
      <c r="Q80">
        <v>-4679.14</v>
      </c>
      <c r="R80">
        <v>-4986.39</v>
      </c>
      <c r="S80">
        <v>1167.59</v>
      </c>
      <c r="T80">
        <v>654.027</v>
      </c>
    </row>
    <row r="81" spans="1:20">
      <c r="A81">
        <v>77</v>
      </c>
      <c r="B81">
        <v>0</v>
      </c>
      <c r="C81">
        <v>-8164.31</v>
      </c>
      <c r="D81">
        <v>-2058.61</v>
      </c>
      <c r="E81">
        <v>-4152.4</v>
      </c>
      <c r="F81">
        <v>-9410.95</v>
      </c>
      <c r="G81">
        <v>-184.348</v>
      </c>
      <c r="H81">
        <v>-1382.66</v>
      </c>
      <c r="I81">
        <v>-4161.18</v>
      </c>
      <c r="J81">
        <v>-961.282</v>
      </c>
      <c r="K81">
        <v>-241.422</v>
      </c>
      <c r="L81">
        <v>-6430.52</v>
      </c>
      <c r="M81">
        <v>1220.26</v>
      </c>
      <c r="N81">
        <v>-1536.3</v>
      </c>
      <c r="O81">
        <v>-6206.67</v>
      </c>
      <c r="P81">
        <v>-377.493</v>
      </c>
      <c r="Q81">
        <v>-4701.09</v>
      </c>
      <c r="R81">
        <v>-5131.25</v>
      </c>
      <c r="S81">
        <v>1145.64</v>
      </c>
      <c r="T81">
        <v>614.523</v>
      </c>
    </row>
    <row r="82" spans="1:20">
      <c r="A82">
        <v>78</v>
      </c>
      <c r="B82">
        <v>1</v>
      </c>
      <c r="C82">
        <v>-9380.18</v>
      </c>
      <c r="D82">
        <v>-3221.79</v>
      </c>
      <c r="E82">
        <v>-4218.26</v>
      </c>
      <c r="F82">
        <v>-9485.58</v>
      </c>
      <c r="G82">
        <v>-579.381</v>
      </c>
      <c r="H82">
        <v>-1773.31</v>
      </c>
      <c r="I82">
        <v>-4262.14</v>
      </c>
      <c r="J82">
        <v>-1062.24</v>
      </c>
      <c r="K82">
        <v>-109.744</v>
      </c>
      <c r="L82">
        <v>-6570.98</v>
      </c>
      <c r="M82">
        <v>1334.38</v>
      </c>
      <c r="N82">
        <v>-1650.42</v>
      </c>
      <c r="O82">
        <v>-6180.33</v>
      </c>
      <c r="P82">
        <v>-320.432</v>
      </c>
      <c r="Q82">
        <v>-4736.2</v>
      </c>
      <c r="R82">
        <v>-5140.03</v>
      </c>
      <c r="S82">
        <v>1163.2</v>
      </c>
      <c r="T82">
        <v>592.574</v>
      </c>
    </row>
    <row r="83" spans="1:20">
      <c r="A83">
        <v>79</v>
      </c>
      <c r="B83">
        <v>0</v>
      </c>
      <c r="C83">
        <v>-10381</v>
      </c>
      <c r="D83">
        <v>-4218.23</v>
      </c>
      <c r="E83">
        <v>-3950.51</v>
      </c>
      <c r="F83">
        <v>-9424.12</v>
      </c>
      <c r="G83">
        <v>-1066.62</v>
      </c>
      <c r="H83">
        <v>-2137.64</v>
      </c>
      <c r="I83">
        <v>-4358.71</v>
      </c>
      <c r="J83">
        <v>-1176.36</v>
      </c>
      <c r="K83">
        <v>35.1119</v>
      </c>
      <c r="L83">
        <v>-6707.05</v>
      </c>
      <c r="M83">
        <v>1474.85</v>
      </c>
      <c r="N83">
        <v>-1790.88</v>
      </c>
      <c r="O83">
        <v>-6237.39</v>
      </c>
      <c r="P83">
        <v>-206.311</v>
      </c>
      <c r="Q83">
        <v>-4815.21</v>
      </c>
      <c r="R83">
        <v>-5078.58</v>
      </c>
      <c r="S83">
        <v>1237.82</v>
      </c>
      <c r="T83">
        <v>592.574</v>
      </c>
    </row>
    <row r="84" spans="1:20">
      <c r="A84">
        <v>80</v>
      </c>
      <c r="B84">
        <v>1</v>
      </c>
      <c r="C84">
        <v>-11004.3</v>
      </c>
      <c r="D84">
        <v>-4257.78</v>
      </c>
      <c r="E84">
        <v>-3524.74</v>
      </c>
      <c r="F84">
        <v>-9367.06</v>
      </c>
      <c r="G84">
        <v>-1264.16</v>
      </c>
      <c r="H84">
        <v>-2273.73</v>
      </c>
      <c r="I84">
        <v>-4442.11</v>
      </c>
      <c r="J84">
        <v>-1316.83</v>
      </c>
      <c r="K84">
        <v>114.121</v>
      </c>
      <c r="L84">
        <v>-6829.96</v>
      </c>
      <c r="M84">
        <v>1593.36</v>
      </c>
      <c r="N84">
        <v>-1874.29</v>
      </c>
      <c r="O84">
        <v>-6298.84</v>
      </c>
      <c r="P84">
        <v>-65.8473</v>
      </c>
      <c r="Q84">
        <v>-4894.22</v>
      </c>
      <c r="R84">
        <v>-5039.08</v>
      </c>
      <c r="S84">
        <v>1338.77</v>
      </c>
      <c r="T84">
        <v>592.574</v>
      </c>
    </row>
    <row r="85" spans="1:20">
      <c r="A85">
        <v>81</v>
      </c>
      <c r="B85">
        <v>0</v>
      </c>
      <c r="C85">
        <v>-11215</v>
      </c>
      <c r="D85">
        <v>-3687.16</v>
      </c>
      <c r="E85">
        <v>-3169.18</v>
      </c>
      <c r="F85">
        <v>-9288.05</v>
      </c>
      <c r="G85">
        <v>-1158.83</v>
      </c>
      <c r="H85">
        <v>-2111.34</v>
      </c>
      <c r="I85">
        <v>-4481.61</v>
      </c>
      <c r="J85">
        <v>-1435.34</v>
      </c>
      <c r="K85">
        <v>193.13</v>
      </c>
      <c r="L85">
        <v>-6926.52</v>
      </c>
      <c r="M85">
        <v>1676.76</v>
      </c>
      <c r="N85">
        <v>-1896.24</v>
      </c>
      <c r="O85">
        <v>-6408.57</v>
      </c>
      <c r="P85">
        <v>70.2216</v>
      </c>
      <c r="Q85">
        <v>-4903.01</v>
      </c>
      <c r="R85">
        <v>-5052.24</v>
      </c>
      <c r="S85">
        <v>1470.45</v>
      </c>
      <c r="T85">
        <v>539.908</v>
      </c>
    </row>
    <row r="86" spans="1:20">
      <c r="A86">
        <v>82</v>
      </c>
      <c r="B86">
        <v>1</v>
      </c>
      <c r="C86">
        <v>-11487.1</v>
      </c>
      <c r="D86">
        <v>-3182.37</v>
      </c>
      <c r="E86">
        <v>-2905.84</v>
      </c>
      <c r="F86">
        <v>-9331.93</v>
      </c>
      <c r="G86">
        <v>-939.354</v>
      </c>
      <c r="H86">
        <v>-1865.52</v>
      </c>
      <c r="I86">
        <v>-4521.12</v>
      </c>
      <c r="J86">
        <v>-1536.3</v>
      </c>
      <c r="K86">
        <v>254.585</v>
      </c>
      <c r="L86">
        <v>-7045.04</v>
      </c>
      <c r="M86">
        <v>1698.71</v>
      </c>
      <c r="N86">
        <v>-1861.13</v>
      </c>
      <c r="O86">
        <v>-6623.64</v>
      </c>
      <c r="P86">
        <v>298.459</v>
      </c>
      <c r="Q86">
        <v>-4841.55</v>
      </c>
      <c r="R86">
        <v>-5131.25</v>
      </c>
      <c r="S86">
        <v>1615.31</v>
      </c>
      <c r="T86">
        <v>438.949</v>
      </c>
    </row>
    <row r="87" spans="1:20">
      <c r="A87">
        <v>83</v>
      </c>
      <c r="B87">
        <v>0</v>
      </c>
      <c r="C87">
        <v>-12070.9</v>
      </c>
      <c r="D87">
        <v>-3173.53</v>
      </c>
      <c r="E87">
        <v>-2581.01</v>
      </c>
      <c r="F87">
        <v>-9547.01</v>
      </c>
      <c r="G87">
        <v>-706.72</v>
      </c>
      <c r="H87">
        <v>-1812.83</v>
      </c>
      <c r="I87">
        <v>-4613.29</v>
      </c>
      <c r="J87">
        <v>-1650.42</v>
      </c>
      <c r="K87">
        <v>258.98</v>
      </c>
      <c r="L87">
        <v>-7146</v>
      </c>
      <c r="M87">
        <v>1663.6</v>
      </c>
      <c r="N87">
        <v>-1782.12</v>
      </c>
      <c r="O87">
        <v>-6790.45</v>
      </c>
      <c r="P87">
        <v>526.724</v>
      </c>
      <c r="Q87">
        <v>-4784.49</v>
      </c>
      <c r="R87">
        <v>-5175.15</v>
      </c>
      <c r="S87">
        <v>1746.98</v>
      </c>
      <c r="T87">
        <v>395.049</v>
      </c>
    </row>
    <row r="88" spans="1:20">
      <c r="A88">
        <v>84</v>
      </c>
      <c r="B88">
        <v>1</v>
      </c>
      <c r="C88">
        <v>-13023.4</v>
      </c>
      <c r="D88">
        <v>-3875.8</v>
      </c>
      <c r="E88">
        <v>-2519.52</v>
      </c>
      <c r="F88">
        <v>-9801.59</v>
      </c>
      <c r="G88">
        <v>-570.624</v>
      </c>
      <c r="H88">
        <v>-1856.73</v>
      </c>
      <c r="I88">
        <v>-4788.86</v>
      </c>
      <c r="J88">
        <v>-1773.33</v>
      </c>
      <c r="K88">
        <v>237.03</v>
      </c>
      <c r="L88">
        <v>-7225.01</v>
      </c>
      <c r="M88">
        <v>1567.04</v>
      </c>
      <c r="N88">
        <v>-1685.55</v>
      </c>
      <c r="O88">
        <v>-6816.8</v>
      </c>
      <c r="P88">
        <v>662.793</v>
      </c>
      <c r="Q88">
        <v>-4793.26</v>
      </c>
      <c r="R88">
        <v>-5175.15</v>
      </c>
      <c r="S88">
        <v>1891.84</v>
      </c>
      <c r="T88">
        <v>412.604</v>
      </c>
    </row>
    <row r="89" spans="1:20">
      <c r="A89">
        <v>85</v>
      </c>
      <c r="B89">
        <v>0</v>
      </c>
      <c r="C89">
        <v>-14520.1</v>
      </c>
      <c r="D89">
        <v>-4968.74</v>
      </c>
      <c r="E89">
        <v>-2870.64</v>
      </c>
      <c r="F89">
        <v>-10007.9</v>
      </c>
      <c r="G89">
        <v>-697.901</v>
      </c>
      <c r="H89">
        <v>-1804.07</v>
      </c>
      <c r="I89">
        <v>-5021.49</v>
      </c>
      <c r="J89">
        <v>-1887.44</v>
      </c>
      <c r="K89">
        <v>201.921</v>
      </c>
      <c r="L89">
        <v>-7321.57</v>
      </c>
      <c r="M89">
        <v>1448.52</v>
      </c>
      <c r="N89">
        <v>-1619.7</v>
      </c>
      <c r="O89">
        <v>-6742.18</v>
      </c>
      <c r="P89">
        <v>803.257</v>
      </c>
      <c r="Q89">
        <v>-4894.22</v>
      </c>
      <c r="R89">
        <v>-5210.26</v>
      </c>
      <c r="S89">
        <v>1953.3</v>
      </c>
      <c r="T89">
        <v>417</v>
      </c>
    </row>
    <row r="90" spans="1:20">
      <c r="A90">
        <v>86</v>
      </c>
      <c r="B90">
        <v>1</v>
      </c>
      <c r="C90">
        <v>-15995</v>
      </c>
      <c r="D90">
        <v>-6158.28</v>
      </c>
      <c r="E90">
        <v>-3586.09</v>
      </c>
      <c r="F90">
        <v>-10073.8</v>
      </c>
      <c r="G90">
        <v>-987.592</v>
      </c>
      <c r="H90">
        <v>-1650.45</v>
      </c>
      <c r="I90">
        <v>-5280.47</v>
      </c>
      <c r="J90">
        <v>-2045.46</v>
      </c>
      <c r="K90">
        <v>140.465</v>
      </c>
      <c r="L90">
        <v>-7422.53</v>
      </c>
      <c r="M90">
        <v>1294.9</v>
      </c>
      <c r="N90">
        <v>-1602.15</v>
      </c>
      <c r="O90">
        <v>-6606.12</v>
      </c>
      <c r="P90">
        <v>886.663</v>
      </c>
      <c r="Q90">
        <v>-4990.78</v>
      </c>
      <c r="R90">
        <v>-5324.37</v>
      </c>
      <c r="S90">
        <v>1992.8</v>
      </c>
      <c r="T90">
        <v>377.495</v>
      </c>
    </row>
    <row r="91" spans="1:20">
      <c r="A91">
        <v>87</v>
      </c>
      <c r="B91">
        <v>0</v>
      </c>
      <c r="C91">
        <v>-16894.9</v>
      </c>
      <c r="D91">
        <v>-7128.38</v>
      </c>
      <c r="E91">
        <v>-4613.18</v>
      </c>
      <c r="F91">
        <v>-10021.1</v>
      </c>
      <c r="G91">
        <v>-1272.92</v>
      </c>
      <c r="H91">
        <v>-1505.58</v>
      </c>
      <c r="I91">
        <v>-5535.05</v>
      </c>
      <c r="J91">
        <v>-2203.48</v>
      </c>
      <c r="K91">
        <v>171.177</v>
      </c>
      <c r="L91">
        <v>-7483.99</v>
      </c>
      <c r="M91">
        <v>1062.27</v>
      </c>
      <c r="N91">
        <v>-1615.31</v>
      </c>
      <c r="O91">
        <v>-6465.65</v>
      </c>
      <c r="P91">
        <v>908.613</v>
      </c>
      <c r="Q91">
        <v>-5197.06</v>
      </c>
      <c r="R91">
        <v>-5535.05</v>
      </c>
      <c r="S91">
        <v>2049.86</v>
      </c>
      <c r="T91">
        <v>302.882</v>
      </c>
    </row>
    <row r="92" spans="1:20">
      <c r="A92">
        <v>88</v>
      </c>
      <c r="B92">
        <v>1</v>
      </c>
      <c r="C92">
        <v>-17522.6</v>
      </c>
      <c r="D92">
        <v>-7931.63</v>
      </c>
      <c r="E92">
        <v>-5785.17</v>
      </c>
      <c r="F92">
        <v>-9937.69</v>
      </c>
      <c r="G92">
        <v>-1382.67</v>
      </c>
      <c r="H92">
        <v>-1444.13</v>
      </c>
      <c r="I92">
        <v>-5776.48</v>
      </c>
      <c r="J92">
        <v>-2361.5</v>
      </c>
      <c r="K92">
        <v>254.584</v>
      </c>
      <c r="L92">
        <v>-7523.49</v>
      </c>
      <c r="M92">
        <v>820.844</v>
      </c>
      <c r="N92">
        <v>-1641.65</v>
      </c>
      <c r="O92">
        <v>-6364.69</v>
      </c>
      <c r="P92">
        <v>820.844</v>
      </c>
      <c r="Q92">
        <v>-5495.55</v>
      </c>
      <c r="R92">
        <v>-5794.03</v>
      </c>
      <c r="S92">
        <v>2111.32</v>
      </c>
      <c r="T92">
        <v>237.03</v>
      </c>
    </row>
    <row r="93" spans="1:20">
      <c r="A93">
        <v>89</v>
      </c>
      <c r="B93">
        <v>0</v>
      </c>
      <c r="C93">
        <v>-18036.2</v>
      </c>
      <c r="D93">
        <v>-8818.28</v>
      </c>
      <c r="E93">
        <v>-6645.55</v>
      </c>
      <c r="F93">
        <v>-9933.29</v>
      </c>
      <c r="G93">
        <v>-1347.57</v>
      </c>
      <c r="H93">
        <v>-1404.62</v>
      </c>
      <c r="I93">
        <v>-5991.56</v>
      </c>
      <c r="J93">
        <v>-2554.63</v>
      </c>
      <c r="K93">
        <v>258.981</v>
      </c>
      <c r="L93">
        <v>-7580.55</v>
      </c>
      <c r="M93">
        <v>640.875</v>
      </c>
      <c r="N93">
        <v>-1602.15</v>
      </c>
      <c r="O93">
        <v>-6355.9</v>
      </c>
      <c r="P93">
        <v>640.875</v>
      </c>
      <c r="Q93">
        <v>-5789.63</v>
      </c>
      <c r="R93">
        <v>-5995.95</v>
      </c>
      <c r="S93">
        <v>2150.82</v>
      </c>
      <c r="T93">
        <v>237.03</v>
      </c>
    </row>
    <row r="94" spans="1:20">
      <c r="A94">
        <v>90</v>
      </c>
      <c r="B94">
        <v>1</v>
      </c>
      <c r="C94">
        <v>-18018.7</v>
      </c>
      <c r="D94">
        <v>-9709.33</v>
      </c>
      <c r="E94">
        <v>-7093.29</v>
      </c>
      <c r="F94">
        <v>-9955.24</v>
      </c>
      <c r="G94">
        <v>-1233.45</v>
      </c>
      <c r="H94">
        <v>-1435.33</v>
      </c>
      <c r="I94">
        <v>-6246.14</v>
      </c>
      <c r="J94">
        <v>-2774.1</v>
      </c>
      <c r="K94">
        <v>272.136</v>
      </c>
      <c r="L94">
        <v>-7624.45</v>
      </c>
      <c r="M94">
        <v>500.41</v>
      </c>
      <c r="N94">
        <v>-1580.2</v>
      </c>
      <c r="O94">
        <v>-6452.46</v>
      </c>
      <c r="P94">
        <v>465.303</v>
      </c>
      <c r="Q94">
        <v>-6105.67</v>
      </c>
      <c r="R94">
        <v>-6224.18</v>
      </c>
      <c r="S94">
        <v>2190.32</v>
      </c>
      <c r="T94">
        <v>219.476</v>
      </c>
    </row>
    <row r="95" spans="1:20">
      <c r="A95">
        <v>91</v>
      </c>
      <c r="B95">
        <v>0</v>
      </c>
      <c r="C95">
        <v>-17759.7</v>
      </c>
      <c r="D95">
        <v>-10771.5</v>
      </c>
      <c r="E95">
        <v>-7216.25</v>
      </c>
      <c r="F95">
        <v>-10095.7</v>
      </c>
      <c r="G95">
        <v>-987.669</v>
      </c>
      <c r="H95">
        <v>-1518.74</v>
      </c>
      <c r="I95">
        <v>-6592.88</v>
      </c>
      <c r="J95">
        <v>-2971.62</v>
      </c>
      <c r="K95">
        <v>333.592</v>
      </c>
      <c r="L95">
        <v>-7677.11</v>
      </c>
      <c r="M95">
        <v>417.002</v>
      </c>
      <c r="N95">
        <v>-1562.64</v>
      </c>
      <c r="O95">
        <v>-6588.52</v>
      </c>
      <c r="P95">
        <v>337.992</v>
      </c>
      <c r="Q95">
        <v>-6316.39</v>
      </c>
      <c r="R95">
        <v>-6610.43</v>
      </c>
      <c r="S95">
        <v>2212.28</v>
      </c>
      <c r="T95">
        <v>197.525</v>
      </c>
    </row>
    <row r="96" spans="1:20">
      <c r="A96">
        <v>92</v>
      </c>
      <c r="B96">
        <v>1</v>
      </c>
      <c r="C96">
        <v>-18404.7</v>
      </c>
      <c r="D96">
        <v>-12356</v>
      </c>
      <c r="E96">
        <v>-6922.21</v>
      </c>
      <c r="F96">
        <v>-10464.4</v>
      </c>
      <c r="G96">
        <v>-667.233</v>
      </c>
      <c r="H96">
        <v>-1505.59</v>
      </c>
      <c r="I96">
        <v>-7062.53</v>
      </c>
      <c r="J96">
        <v>-3169.15</v>
      </c>
      <c r="K96">
        <v>425.753</v>
      </c>
      <c r="L96">
        <v>-7795.62</v>
      </c>
      <c r="M96">
        <v>412.601</v>
      </c>
      <c r="N96">
        <v>-1452.93</v>
      </c>
      <c r="O96">
        <v>-6781.65</v>
      </c>
      <c r="P96">
        <v>333.592</v>
      </c>
      <c r="Q96">
        <v>-6448.05</v>
      </c>
      <c r="R96">
        <v>-7154.69</v>
      </c>
      <c r="S96">
        <v>2194.72</v>
      </c>
      <c r="T96">
        <v>197.525</v>
      </c>
    </row>
    <row r="97" spans="1:20">
      <c r="A97">
        <v>93</v>
      </c>
      <c r="B97">
        <v>0</v>
      </c>
      <c r="C97">
        <v>-19607.5</v>
      </c>
      <c r="D97">
        <v>-14572.6</v>
      </c>
      <c r="E97">
        <v>-6338.45</v>
      </c>
      <c r="F97">
        <v>-10951.6</v>
      </c>
      <c r="G97">
        <v>-601.324</v>
      </c>
      <c r="H97">
        <v>-1321.27</v>
      </c>
      <c r="I97">
        <v>-7576.09</v>
      </c>
      <c r="J97">
        <v>-3349.12</v>
      </c>
      <c r="K97">
        <v>548.668</v>
      </c>
      <c r="L97">
        <v>-7896.58</v>
      </c>
      <c r="M97">
        <v>452.106</v>
      </c>
      <c r="N97">
        <v>-1272.96</v>
      </c>
      <c r="O97">
        <v>-7001.12</v>
      </c>
      <c r="P97">
        <v>373.096</v>
      </c>
      <c r="Q97">
        <v>-6628.03</v>
      </c>
      <c r="R97">
        <v>-7769.22</v>
      </c>
      <c r="S97">
        <v>2172.77</v>
      </c>
      <c r="T97">
        <v>179.973</v>
      </c>
    </row>
    <row r="98" spans="1:20">
      <c r="A98">
        <v>94</v>
      </c>
      <c r="B98">
        <v>1</v>
      </c>
      <c r="C98">
        <v>-20033.4</v>
      </c>
      <c r="D98">
        <v>-17298.3</v>
      </c>
      <c r="E98">
        <v>-5596.66</v>
      </c>
      <c r="F98">
        <v>-11329.1</v>
      </c>
      <c r="G98">
        <v>-640.882</v>
      </c>
      <c r="H98">
        <v>-1057.88</v>
      </c>
      <c r="I98">
        <v>-8037</v>
      </c>
      <c r="J98">
        <v>-3436.93</v>
      </c>
      <c r="K98">
        <v>680.332</v>
      </c>
      <c r="L98">
        <v>-8045.8</v>
      </c>
      <c r="M98">
        <v>526.714</v>
      </c>
      <c r="N98">
        <v>-1132.49</v>
      </c>
      <c r="O98">
        <v>-7268.85</v>
      </c>
      <c r="P98">
        <v>395.049</v>
      </c>
      <c r="Q98">
        <v>-6838.7</v>
      </c>
      <c r="R98">
        <v>-8344.23</v>
      </c>
      <c r="S98">
        <v>2137.67</v>
      </c>
      <c r="T98">
        <v>158.02</v>
      </c>
    </row>
    <row r="99" spans="1:20">
      <c r="A99">
        <v>95</v>
      </c>
      <c r="B99">
        <v>0</v>
      </c>
      <c r="C99">
        <v>-19252.3</v>
      </c>
      <c r="D99">
        <v>-19379.2</v>
      </c>
      <c r="E99">
        <v>-4503.79</v>
      </c>
      <c r="F99">
        <v>-11329.2</v>
      </c>
      <c r="G99">
        <v>-149.385</v>
      </c>
      <c r="H99">
        <v>-1123.63</v>
      </c>
      <c r="I99">
        <v>-8414.49</v>
      </c>
      <c r="J99">
        <v>-3454.48</v>
      </c>
      <c r="K99">
        <v>807.65</v>
      </c>
      <c r="L99">
        <v>-8317.93</v>
      </c>
      <c r="M99">
        <v>627.677</v>
      </c>
      <c r="N99">
        <v>-1049.08</v>
      </c>
      <c r="O99">
        <v>-7641.95</v>
      </c>
      <c r="P99">
        <v>377.498</v>
      </c>
      <c r="Q99">
        <v>-7080.13</v>
      </c>
      <c r="R99">
        <v>-8862.2</v>
      </c>
      <c r="S99">
        <v>2128.86</v>
      </c>
      <c r="T99">
        <v>122.917</v>
      </c>
    </row>
    <row r="100" spans="1:20">
      <c r="A100">
        <v>96</v>
      </c>
      <c r="B100">
        <v>1</v>
      </c>
      <c r="C100">
        <v>-17733.5</v>
      </c>
      <c r="D100">
        <v>-19756.9</v>
      </c>
      <c r="E100">
        <v>-2906.1</v>
      </c>
      <c r="F100">
        <v>-11272.1</v>
      </c>
      <c r="G100">
        <v>22.0701</v>
      </c>
      <c r="H100">
        <v>-2255.83</v>
      </c>
      <c r="I100">
        <v>-8770.04</v>
      </c>
      <c r="J100">
        <v>-3476.43</v>
      </c>
      <c r="K100">
        <v>864.706</v>
      </c>
      <c r="L100">
        <v>-8651.52</v>
      </c>
      <c r="M100">
        <v>759.34</v>
      </c>
      <c r="N100">
        <v>-1027.13</v>
      </c>
      <c r="O100">
        <v>-8072.1</v>
      </c>
      <c r="P100">
        <v>390.647</v>
      </c>
      <c r="Q100">
        <v>-7225</v>
      </c>
      <c r="R100">
        <v>-9353.81</v>
      </c>
      <c r="S100">
        <v>2120.12</v>
      </c>
      <c r="T100">
        <v>149.215</v>
      </c>
    </row>
    <row r="101" spans="1:20">
      <c r="A101">
        <v>97</v>
      </c>
      <c r="B101">
        <v>0</v>
      </c>
      <c r="C101">
        <v>-16776.5</v>
      </c>
      <c r="D101">
        <v>-18936.3</v>
      </c>
      <c r="E101">
        <v>-1317.05</v>
      </c>
      <c r="F101">
        <v>-11759.1</v>
      </c>
      <c r="G101">
        <v>-395.049</v>
      </c>
      <c r="H101">
        <v>-3818.65</v>
      </c>
      <c r="I101">
        <v>-9160.68</v>
      </c>
      <c r="J101">
        <v>-3493.98</v>
      </c>
      <c r="K101">
        <v>943.715</v>
      </c>
      <c r="L101">
        <v>-9059.72</v>
      </c>
      <c r="M101">
        <v>939.312</v>
      </c>
      <c r="N101">
        <v>-1044.68</v>
      </c>
      <c r="O101">
        <v>-8581.25</v>
      </c>
      <c r="P101">
        <v>539.86</v>
      </c>
      <c r="Q101">
        <v>-7286.46</v>
      </c>
      <c r="R101">
        <v>-9902.47</v>
      </c>
      <c r="S101">
        <v>2054.26</v>
      </c>
      <c r="T101">
        <v>184.377</v>
      </c>
    </row>
    <row r="102" spans="1:20">
      <c r="A102">
        <v>98</v>
      </c>
      <c r="B102">
        <v>1</v>
      </c>
      <c r="C102">
        <v>-16162</v>
      </c>
      <c r="D102">
        <v>-17878.3</v>
      </c>
      <c r="E102">
        <v>-311.763</v>
      </c>
      <c r="F102">
        <v>-12356.2</v>
      </c>
      <c r="G102">
        <v>-237.093</v>
      </c>
      <c r="H102">
        <v>-4415.74</v>
      </c>
      <c r="I102">
        <v>-9612.78</v>
      </c>
      <c r="J102">
        <v>-3515.94</v>
      </c>
      <c r="K102">
        <v>1075.38</v>
      </c>
      <c r="L102">
        <v>-9463.57</v>
      </c>
      <c r="M102">
        <v>1062.23</v>
      </c>
      <c r="N102">
        <v>-1031.53</v>
      </c>
      <c r="O102">
        <v>-9134.32</v>
      </c>
      <c r="P102">
        <v>689.135</v>
      </c>
      <c r="Q102">
        <v>-7378.61</v>
      </c>
      <c r="R102">
        <v>-10459.9</v>
      </c>
      <c r="S102">
        <v>2019.16</v>
      </c>
      <c r="T102">
        <v>118.515</v>
      </c>
    </row>
    <row r="103" spans="1:20">
      <c r="A103">
        <v>99</v>
      </c>
      <c r="B103">
        <v>0</v>
      </c>
      <c r="C103">
        <v>-15354.4</v>
      </c>
      <c r="D103">
        <v>-17794.6</v>
      </c>
      <c r="E103">
        <v>21.9544</v>
      </c>
      <c r="F103">
        <v>-12233.4</v>
      </c>
      <c r="G103">
        <v>-109.707</v>
      </c>
      <c r="H103">
        <v>-4626.42</v>
      </c>
      <c r="I103">
        <v>-10016.6</v>
      </c>
      <c r="J103">
        <v>-3551.04</v>
      </c>
      <c r="K103">
        <v>1255.35</v>
      </c>
      <c r="L103">
        <v>-9779.61</v>
      </c>
      <c r="M103">
        <v>1123.69</v>
      </c>
      <c r="N103">
        <v>-1005.17</v>
      </c>
      <c r="O103">
        <v>-9687.39</v>
      </c>
      <c r="P103">
        <v>658.437</v>
      </c>
      <c r="Q103">
        <v>-7571.74</v>
      </c>
      <c r="R103">
        <v>-10885.7</v>
      </c>
      <c r="S103">
        <v>1975.25</v>
      </c>
      <c r="T103">
        <v>118.515</v>
      </c>
    </row>
    <row r="104" spans="1:20">
      <c r="A104">
        <v>100</v>
      </c>
      <c r="B104">
        <v>1</v>
      </c>
      <c r="C104">
        <v>-14858.3</v>
      </c>
      <c r="D104">
        <v>-18948.9</v>
      </c>
      <c r="E104">
        <v>-438.76</v>
      </c>
      <c r="F104">
        <v>-12057.7</v>
      </c>
      <c r="G104">
        <v>-197.525</v>
      </c>
      <c r="H104">
        <v>-4990.7</v>
      </c>
      <c r="I104">
        <v>-10315.1</v>
      </c>
      <c r="J104">
        <v>-3577.4</v>
      </c>
      <c r="K104">
        <v>1343.17</v>
      </c>
      <c r="L104">
        <v>-10078.1</v>
      </c>
      <c r="M104">
        <v>1145.64</v>
      </c>
      <c r="N104">
        <v>-1044.68</v>
      </c>
      <c r="O104">
        <v>-10187.8</v>
      </c>
      <c r="P104">
        <v>522.372</v>
      </c>
      <c r="Q104">
        <v>-7843.86</v>
      </c>
      <c r="R104">
        <v>-11114</v>
      </c>
      <c r="S104">
        <v>1957.7</v>
      </c>
      <c r="T104">
        <v>153.616</v>
      </c>
    </row>
    <row r="105" spans="1:20">
      <c r="A105">
        <v>101</v>
      </c>
      <c r="B105">
        <v>0</v>
      </c>
      <c r="C105">
        <v>-14709</v>
      </c>
      <c r="D105">
        <v>-19993.8</v>
      </c>
      <c r="E105">
        <v>-1110.47</v>
      </c>
      <c r="F105">
        <v>-12360.6</v>
      </c>
      <c r="G105">
        <v>-4.47513</v>
      </c>
      <c r="H105">
        <v>-5306.81</v>
      </c>
      <c r="I105">
        <v>-10556.6</v>
      </c>
      <c r="J105">
        <v>-3572.99</v>
      </c>
      <c r="K105">
        <v>1360.72</v>
      </c>
      <c r="L105">
        <v>-10354.6</v>
      </c>
      <c r="M105">
        <v>1057.89</v>
      </c>
      <c r="N105">
        <v>-1154.38</v>
      </c>
      <c r="O105">
        <v>-10587.3</v>
      </c>
      <c r="P105">
        <v>364.354</v>
      </c>
      <c r="Q105">
        <v>-8107.25</v>
      </c>
      <c r="R105">
        <v>-11250.1</v>
      </c>
      <c r="S105">
        <v>1935.74</v>
      </c>
      <c r="T105">
        <v>215.075</v>
      </c>
    </row>
    <row r="106" spans="1:20">
      <c r="A106">
        <v>102</v>
      </c>
      <c r="B106">
        <v>1</v>
      </c>
      <c r="C106">
        <v>-14384.3</v>
      </c>
      <c r="D106">
        <v>-20165.1</v>
      </c>
      <c r="E106">
        <v>-632.377</v>
      </c>
      <c r="F106">
        <v>-12707.4</v>
      </c>
      <c r="G106">
        <v>412.524</v>
      </c>
      <c r="H106">
        <v>-5056.78</v>
      </c>
      <c r="I106">
        <v>-10736.5</v>
      </c>
      <c r="J106">
        <v>-3577.4</v>
      </c>
      <c r="K106">
        <v>1417.77</v>
      </c>
      <c r="L106">
        <v>-10508.3</v>
      </c>
      <c r="M106">
        <v>877.92</v>
      </c>
      <c r="N106">
        <v>-1334.36</v>
      </c>
      <c r="O106">
        <v>-10890.1</v>
      </c>
      <c r="P106">
        <v>258.985</v>
      </c>
      <c r="Q106">
        <v>-8252.13</v>
      </c>
      <c r="R106">
        <v>-11355.5</v>
      </c>
      <c r="S106">
        <v>1900.64</v>
      </c>
      <c r="T106">
        <v>219.48</v>
      </c>
    </row>
    <row r="107" spans="1:20">
      <c r="A107">
        <v>103</v>
      </c>
      <c r="B107">
        <v>0</v>
      </c>
      <c r="C107">
        <v>-13686.5</v>
      </c>
      <c r="D107">
        <v>-20187</v>
      </c>
      <c r="E107">
        <v>649.4</v>
      </c>
      <c r="F107">
        <v>-12874.2</v>
      </c>
      <c r="G107">
        <v>825.121</v>
      </c>
      <c r="H107">
        <v>-4363.24</v>
      </c>
      <c r="I107">
        <v>-10841.9</v>
      </c>
      <c r="J107">
        <v>-3590.54</v>
      </c>
      <c r="K107">
        <v>1514.33</v>
      </c>
      <c r="L107">
        <v>-10508.3</v>
      </c>
      <c r="M107">
        <v>684.803</v>
      </c>
      <c r="N107">
        <v>-1474.83</v>
      </c>
      <c r="O107">
        <v>-10969.2</v>
      </c>
      <c r="P107">
        <v>307.227</v>
      </c>
      <c r="Q107">
        <v>-8296.04</v>
      </c>
      <c r="R107">
        <v>-11289.7</v>
      </c>
      <c r="S107">
        <v>1856.73</v>
      </c>
      <c r="T107">
        <v>215.074</v>
      </c>
    </row>
    <row r="108" spans="1:20">
      <c r="A108">
        <v>104</v>
      </c>
      <c r="B108">
        <v>1</v>
      </c>
      <c r="C108">
        <v>-13115.6</v>
      </c>
      <c r="D108">
        <v>-20011.5</v>
      </c>
      <c r="E108">
        <v>2229.36</v>
      </c>
      <c r="F108">
        <v>-13005.9</v>
      </c>
      <c r="G108">
        <v>1242.12</v>
      </c>
      <c r="H108">
        <v>-3867.15</v>
      </c>
      <c r="I108">
        <v>-10881.4</v>
      </c>
      <c r="J108">
        <v>-3704.65</v>
      </c>
      <c r="K108">
        <v>1580.2</v>
      </c>
      <c r="L108">
        <v>-10490.8</v>
      </c>
      <c r="M108">
        <v>500.421</v>
      </c>
      <c r="N108">
        <v>-1523.14</v>
      </c>
      <c r="O108">
        <v>-10815.6</v>
      </c>
      <c r="P108">
        <v>447.697</v>
      </c>
      <c r="Q108">
        <v>-8243.39</v>
      </c>
      <c r="R108">
        <v>-11092.1</v>
      </c>
      <c r="S108">
        <v>1821.63</v>
      </c>
      <c r="T108">
        <v>272.128</v>
      </c>
    </row>
    <row r="109" spans="1:20">
      <c r="A109">
        <v>105</v>
      </c>
      <c r="B109">
        <v>0</v>
      </c>
      <c r="C109">
        <v>-14273.9</v>
      </c>
      <c r="D109">
        <v>-18563.5</v>
      </c>
      <c r="E109">
        <v>4577.61</v>
      </c>
      <c r="F109">
        <v>-13291.1</v>
      </c>
      <c r="G109">
        <v>1742.47</v>
      </c>
      <c r="H109">
        <v>-3520.43</v>
      </c>
      <c r="I109">
        <v>-10885.8</v>
      </c>
      <c r="J109">
        <v>-3827.57</v>
      </c>
      <c r="K109">
        <v>1650.39</v>
      </c>
      <c r="L109">
        <v>-10539</v>
      </c>
      <c r="M109">
        <v>399.456</v>
      </c>
      <c r="N109">
        <v>-1413.44</v>
      </c>
      <c r="O109">
        <v>-10635.6</v>
      </c>
      <c r="P109">
        <v>548.662</v>
      </c>
      <c r="Q109">
        <v>-8124.87</v>
      </c>
      <c r="R109">
        <v>-10912.2</v>
      </c>
      <c r="S109">
        <v>1777.72</v>
      </c>
      <c r="T109">
        <v>351.137</v>
      </c>
    </row>
    <row r="110" spans="1:20">
      <c r="A110">
        <v>106</v>
      </c>
      <c r="B110">
        <v>1</v>
      </c>
      <c r="C110">
        <v>-17390.1</v>
      </c>
      <c r="D110">
        <v>-11200.4</v>
      </c>
      <c r="E110">
        <v>4109.48</v>
      </c>
      <c r="F110">
        <v>-13756.4</v>
      </c>
      <c r="G110">
        <v>2479.83</v>
      </c>
      <c r="H110">
        <v>-2945.48</v>
      </c>
      <c r="I110">
        <v>-10881.4</v>
      </c>
      <c r="J110">
        <v>-3906.58</v>
      </c>
      <c r="K110">
        <v>1773.31</v>
      </c>
      <c r="L110">
        <v>-10925.2</v>
      </c>
      <c r="M110">
        <v>390.642</v>
      </c>
      <c r="N110">
        <v>-1040.43</v>
      </c>
      <c r="O110">
        <v>-10635.6</v>
      </c>
      <c r="P110">
        <v>434.635</v>
      </c>
      <c r="Q110">
        <v>-7795.77</v>
      </c>
      <c r="R110">
        <v>-10912.1</v>
      </c>
      <c r="S110">
        <v>1760.17</v>
      </c>
      <c r="T110">
        <v>482.793</v>
      </c>
    </row>
    <row r="111" spans="1:20">
      <c r="A111">
        <v>107</v>
      </c>
      <c r="B111">
        <v>0</v>
      </c>
      <c r="C111">
        <v>-19756.7</v>
      </c>
      <c r="D111">
        <v>4863.27</v>
      </c>
      <c r="E111">
        <v>-718.574</v>
      </c>
      <c r="F111">
        <v>-14309.4</v>
      </c>
      <c r="G111">
        <v>3454.23</v>
      </c>
      <c r="H111">
        <v>-2177.35</v>
      </c>
      <c r="I111">
        <v>-11008.7</v>
      </c>
      <c r="J111">
        <v>-3968.04</v>
      </c>
      <c r="K111">
        <v>1817.23</v>
      </c>
      <c r="L111">
        <v>-12263.6</v>
      </c>
      <c r="M111">
        <v>539.845</v>
      </c>
      <c r="N111">
        <v>-395.216</v>
      </c>
      <c r="O111">
        <v>-11131.4</v>
      </c>
      <c r="P111">
        <v>-78.8436</v>
      </c>
      <c r="Q111">
        <v>-6711.85</v>
      </c>
      <c r="R111">
        <v>-11425.5</v>
      </c>
      <c r="S111">
        <v>1738.22</v>
      </c>
      <c r="T111">
        <v>680.317</v>
      </c>
    </row>
    <row r="112" spans="1:20">
      <c r="A112">
        <v>108</v>
      </c>
      <c r="B112">
        <v>1</v>
      </c>
      <c r="C112">
        <v>-19704.4</v>
      </c>
      <c r="D112">
        <v>17438.4</v>
      </c>
      <c r="E112">
        <v>-861.91</v>
      </c>
      <c r="F112">
        <v>-15002.9</v>
      </c>
      <c r="G112">
        <v>4665.65</v>
      </c>
      <c r="H112">
        <v>-1492.54</v>
      </c>
      <c r="I112">
        <v>-11386.1</v>
      </c>
      <c r="J112">
        <v>-3972.45</v>
      </c>
      <c r="K112">
        <v>1869.87</v>
      </c>
      <c r="L112">
        <v>-14559.2</v>
      </c>
      <c r="M112">
        <v>724.229</v>
      </c>
      <c r="N112">
        <v>-122.838</v>
      </c>
      <c r="O112">
        <v>-12140.9</v>
      </c>
      <c r="P112">
        <v>-789.928</v>
      </c>
      <c r="Q112">
        <v>-4872.76</v>
      </c>
      <c r="R112">
        <v>-12667.5</v>
      </c>
      <c r="S112">
        <v>1755.77</v>
      </c>
      <c r="T112">
        <v>737.454</v>
      </c>
    </row>
    <row r="113" spans="1:20">
      <c r="A113">
        <v>109</v>
      </c>
      <c r="B113">
        <v>0</v>
      </c>
      <c r="C113">
        <v>-15251.1</v>
      </c>
      <c r="D113">
        <v>12961.2</v>
      </c>
      <c r="E113">
        <v>1155.34</v>
      </c>
      <c r="F113">
        <v>-16152.8</v>
      </c>
      <c r="G113">
        <v>6026.36</v>
      </c>
      <c r="H113">
        <v>-886.832</v>
      </c>
      <c r="I113">
        <v>-11781.2</v>
      </c>
      <c r="J113">
        <v>-3897.85</v>
      </c>
      <c r="K113">
        <v>1830.45</v>
      </c>
      <c r="L113">
        <v>-15218.6</v>
      </c>
      <c r="M113">
        <v>474.235</v>
      </c>
      <c r="N113">
        <v>-715.234</v>
      </c>
      <c r="O113">
        <v>-13343.6</v>
      </c>
      <c r="P113">
        <v>-1378.18</v>
      </c>
      <c r="Q113">
        <v>-3349.36</v>
      </c>
      <c r="R113">
        <v>-13747.6</v>
      </c>
      <c r="S113">
        <v>1883.01</v>
      </c>
      <c r="T113">
        <v>197.788</v>
      </c>
    </row>
    <row r="114" spans="1:20">
      <c r="A114">
        <v>110</v>
      </c>
      <c r="B114">
        <v>1</v>
      </c>
      <c r="C114">
        <v>-7836.56</v>
      </c>
      <c r="D114">
        <v>-1212.41</v>
      </c>
      <c r="E114">
        <v>-3014.34</v>
      </c>
      <c r="F114">
        <v>-17425.8</v>
      </c>
      <c r="G114">
        <v>7584.5</v>
      </c>
      <c r="H114">
        <v>-215.253</v>
      </c>
      <c r="I114">
        <v>-11575.1</v>
      </c>
      <c r="J114">
        <v>-3691.6</v>
      </c>
      <c r="K114">
        <v>1400.4</v>
      </c>
      <c r="L114">
        <v>-12936.5</v>
      </c>
      <c r="M114">
        <v>-149.11</v>
      </c>
      <c r="N114">
        <v>-1158.87</v>
      </c>
      <c r="O114">
        <v>-13954.1</v>
      </c>
      <c r="P114">
        <v>-2198.78</v>
      </c>
      <c r="Q114">
        <v>-2984.74</v>
      </c>
      <c r="R114">
        <v>-12857.3</v>
      </c>
      <c r="S114">
        <v>2120.04</v>
      </c>
      <c r="T114">
        <v>-640.717</v>
      </c>
    </row>
    <row r="115" spans="1:20">
      <c r="A115">
        <v>111</v>
      </c>
      <c r="B115">
        <v>0</v>
      </c>
      <c r="C115">
        <v>-5196.83</v>
      </c>
      <c r="D115">
        <v>-10687.2</v>
      </c>
      <c r="E115">
        <v>-7772.46</v>
      </c>
      <c r="F115">
        <v>-17816.8</v>
      </c>
      <c r="G115">
        <v>9309.57</v>
      </c>
      <c r="H115">
        <v>386.138</v>
      </c>
      <c r="I115">
        <v>-10583.3</v>
      </c>
      <c r="J115">
        <v>-3340.46</v>
      </c>
      <c r="K115">
        <v>658.63</v>
      </c>
      <c r="L115">
        <v>-10653.5</v>
      </c>
      <c r="M115">
        <v>-557.387</v>
      </c>
      <c r="N115">
        <v>-500.701</v>
      </c>
      <c r="O115">
        <v>-13304.7</v>
      </c>
      <c r="P115">
        <v>-3397.15</v>
      </c>
      <c r="Q115">
        <v>-3792.11</v>
      </c>
      <c r="R115">
        <v>-9969.3</v>
      </c>
      <c r="S115">
        <v>2181.59</v>
      </c>
      <c r="T115">
        <v>-491.882</v>
      </c>
    </row>
    <row r="116" spans="1:20">
      <c r="A116">
        <v>112</v>
      </c>
      <c r="B116">
        <v>1</v>
      </c>
      <c r="C116">
        <v>-6925.85</v>
      </c>
      <c r="D116">
        <v>-11808.3</v>
      </c>
      <c r="E116">
        <v>-11306.7</v>
      </c>
      <c r="F116">
        <v>-17005</v>
      </c>
      <c r="G116">
        <v>10635.4</v>
      </c>
      <c r="H116">
        <v>654.036</v>
      </c>
      <c r="I116">
        <v>-9345.4</v>
      </c>
      <c r="J116">
        <v>-2980.51</v>
      </c>
      <c r="K116">
        <v>22.0504</v>
      </c>
      <c r="L116">
        <v>-10345.7</v>
      </c>
      <c r="M116">
        <v>-851.468</v>
      </c>
      <c r="N116">
        <v>508.968</v>
      </c>
      <c r="O116">
        <v>-11847.5</v>
      </c>
      <c r="P116">
        <v>-3884.71</v>
      </c>
      <c r="Q116">
        <v>-4898.43</v>
      </c>
      <c r="R116">
        <v>-7058.8</v>
      </c>
      <c r="S116">
        <v>1865.64</v>
      </c>
      <c r="T116">
        <v>465.053</v>
      </c>
    </row>
    <row r="117" spans="1:20">
      <c r="A117">
        <v>113</v>
      </c>
      <c r="B117">
        <v>0</v>
      </c>
      <c r="C117">
        <v>-9059.38</v>
      </c>
      <c r="D117">
        <v>-7253.19</v>
      </c>
      <c r="E117">
        <v>-11492.1</v>
      </c>
      <c r="F117">
        <v>-15639.9</v>
      </c>
      <c r="G117">
        <v>10456.1</v>
      </c>
      <c r="H117">
        <v>333.779</v>
      </c>
      <c r="I117">
        <v>-8449.84</v>
      </c>
      <c r="J117">
        <v>-2752.21</v>
      </c>
      <c r="K117">
        <v>-302.807</v>
      </c>
      <c r="L117">
        <v>-10907.7</v>
      </c>
      <c r="M117">
        <v>-1202.6</v>
      </c>
      <c r="N117">
        <v>842.836</v>
      </c>
      <c r="O117">
        <v>-10219</v>
      </c>
      <c r="P117">
        <v>-3051.09</v>
      </c>
      <c r="Q117">
        <v>-5030.45</v>
      </c>
      <c r="R117">
        <v>-5859.87</v>
      </c>
      <c r="S117">
        <v>1422.27</v>
      </c>
      <c r="T117">
        <v>1000.76</v>
      </c>
    </row>
    <row r="118" spans="1:20">
      <c r="A118">
        <v>114</v>
      </c>
      <c r="B118">
        <v>1</v>
      </c>
      <c r="C118">
        <v>-11600.2</v>
      </c>
      <c r="D118">
        <v>-2335.9</v>
      </c>
      <c r="E118">
        <v>-6402.29</v>
      </c>
      <c r="F118">
        <v>-14753</v>
      </c>
      <c r="G118">
        <v>8178.42</v>
      </c>
      <c r="H118">
        <v>-548.358</v>
      </c>
      <c r="I118">
        <v>-7958.14</v>
      </c>
      <c r="J118">
        <v>-2528.42</v>
      </c>
      <c r="K118">
        <v>-574.928</v>
      </c>
      <c r="L118">
        <v>-10429.7</v>
      </c>
      <c r="M118">
        <v>-1562.55</v>
      </c>
      <c r="N118">
        <v>482.982</v>
      </c>
      <c r="O118">
        <v>-8643.25</v>
      </c>
      <c r="P118">
        <v>-1365.62</v>
      </c>
      <c r="Q118">
        <v>-4420.34</v>
      </c>
      <c r="R118">
        <v>-6627.61</v>
      </c>
      <c r="S118">
        <v>1172.01</v>
      </c>
      <c r="T118">
        <v>733.246</v>
      </c>
    </row>
    <row r="119" spans="1:20">
      <c r="A119">
        <v>115</v>
      </c>
      <c r="B119">
        <v>0</v>
      </c>
      <c r="C119">
        <v>-13269.5</v>
      </c>
      <c r="D119">
        <v>-3821.33</v>
      </c>
      <c r="E119">
        <v>1029.92</v>
      </c>
      <c r="F119">
        <v>-14910.7</v>
      </c>
      <c r="G119">
        <v>3943.29</v>
      </c>
      <c r="H119">
        <v>-1869.46</v>
      </c>
      <c r="I119">
        <v>-7624.55</v>
      </c>
      <c r="J119">
        <v>-2137.78</v>
      </c>
      <c r="K119">
        <v>-996.244</v>
      </c>
      <c r="L119">
        <v>-9130.35</v>
      </c>
      <c r="M119">
        <v>-1878.59</v>
      </c>
      <c r="N119">
        <v>232.618</v>
      </c>
      <c r="O119">
        <v>-7181.48</v>
      </c>
      <c r="P119">
        <v>100.664</v>
      </c>
      <c r="Q119">
        <v>-4332.2</v>
      </c>
      <c r="R119">
        <v>-7716.49</v>
      </c>
      <c r="S119">
        <v>1071.05</v>
      </c>
      <c r="T119">
        <v>-52.4367</v>
      </c>
    </row>
    <row r="120" spans="1:20">
      <c r="A120">
        <v>116</v>
      </c>
      <c r="B120">
        <v>1</v>
      </c>
      <c r="C120">
        <v>-11983.6</v>
      </c>
      <c r="D120">
        <v>-9571.99</v>
      </c>
      <c r="E120">
        <v>2446.02</v>
      </c>
      <c r="F120">
        <v>-16415.8</v>
      </c>
      <c r="G120">
        <v>-2306.78</v>
      </c>
      <c r="H120">
        <v>-3936.54</v>
      </c>
      <c r="I120">
        <v>-7216.37</v>
      </c>
      <c r="J120">
        <v>-1615.5</v>
      </c>
      <c r="K120">
        <v>-1496.67</v>
      </c>
      <c r="L120">
        <v>-8388.28</v>
      </c>
      <c r="M120">
        <v>-2159.53</v>
      </c>
      <c r="N120">
        <v>434.451</v>
      </c>
      <c r="O120">
        <v>-6461.26</v>
      </c>
      <c r="P120">
        <v>689.13</v>
      </c>
      <c r="Q120">
        <v>-4994.96</v>
      </c>
      <c r="R120">
        <v>-7646.62</v>
      </c>
      <c r="S120">
        <v>869.211</v>
      </c>
      <c r="T120">
        <v>-303.008</v>
      </c>
    </row>
    <row r="121" spans="1:20">
      <c r="A121">
        <v>117</v>
      </c>
      <c r="B121">
        <v>0</v>
      </c>
      <c r="C121">
        <v>-10850.8</v>
      </c>
      <c r="D121">
        <v>-11312.2</v>
      </c>
      <c r="E121">
        <v>-1438.56</v>
      </c>
      <c r="F121">
        <v>-18707.2</v>
      </c>
      <c r="G121">
        <v>-8018.34</v>
      </c>
      <c r="H121">
        <v>-6118.43</v>
      </c>
      <c r="I121">
        <v>-6865.14</v>
      </c>
      <c r="J121">
        <v>-1018.51</v>
      </c>
      <c r="K121">
        <v>-1861.04</v>
      </c>
      <c r="L121">
        <v>-8361.81</v>
      </c>
      <c r="M121">
        <v>-2343.92</v>
      </c>
      <c r="N121">
        <v>807.539</v>
      </c>
      <c r="O121">
        <v>-6597.22</v>
      </c>
      <c r="P121">
        <v>851.457</v>
      </c>
      <c r="Q121">
        <v>-5096.35</v>
      </c>
      <c r="R121">
        <v>-7194.31</v>
      </c>
      <c r="S121">
        <v>461.032</v>
      </c>
      <c r="T121">
        <v>328.961</v>
      </c>
    </row>
    <row r="122" spans="1:20">
      <c r="A122">
        <v>118</v>
      </c>
      <c r="B122">
        <v>1</v>
      </c>
      <c r="C122">
        <v>-9288.94</v>
      </c>
      <c r="D122">
        <v>-8525.44</v>
      </c>
      <c r="E122">
        <v>-3809.91</v>
      </c>
      <c r="F122">
        <v>-19993.8</v>
      </c>
      <c r="G122">
        <v>-9929.09</v>
      </c>
      <c r="H122">
        <v>-5128.12</v>
      </c>
      <c r="I122">
        <v>-6843.07</v>
      </c>
      <c r="J122">
        <v>-430.358</v>
      </c>
      <c r="K122">
        <v>-1909.48</v>
      </c>
      <c r="L122">
        <v>-8756.74</v>
      </c>
      <c r="M122">
        <v>-2322.07</v>
      </c>
      <c r="N122">
        <v>1097.31</v>
      </c>
      <c r="O122">
        <v>-6935.21</v>
      </c>
      <c r="P122">
        <v>1325.4</v>
      </c>
      <c r="Q122">
        <v>-4279.99</v>
      </c>
      <c r="R122">
        <v>-7834.67</v>
      </c>
      <c r="S122">
        <v>92.2508</v>
      </c>
      <c r="T122">
        <v>737.462</v>
      </c>
    </row>
    <row r="123" spans="1:20">
      <c r="A123">
        <v>119</v>
      </c>
      <c r="B123">
        <v>0</v>
      </c>
      <c r="C123">
        <v>-6944.59</v>
      </c>
      <c r="D123">
        <v>-5825.21</v>
      </c>
      <c r="E123">
        <v>-4538.32</v>
      </c>
      <c r="F123">
        <v>-20165.1</v>
      </c>
      <c r="G123">
        <v>-7038.06</v>
      </c>
      <c r="H123">
        <v>-949.446</v>
      </c>
      <c r="I123">
        <v>-7198.5</v>
      </c>
      <c r="J123">
        <v>113.99</v>
      </c>
      <c r="K123">
        <v>-1532.09</v>
      </c>
      <c r="L123">
        <v>-9401.95</v>
      </c>
      <c r="M123">
        <v>-1984.19</v>
      </c>
      <c r="N123">
        <v>1185.15</v>
      </c>
      <c r="O123">
        <v>-7181.07</v>
      </c>
      <c r="P123">
        <v>1821.53</v>
      </c>
      <c r="Q123">
        <v>-3612.6</v>
      </c>
      <c r="R123">
        <v>-9533.27</v>
      </c>
      <c r="S123">
        <v>-4.41402</v>
      </c>
      <c r="T123">
        <v>443.493</v>
      </c>
    </row>
    <row r="124" spans="1:20">
      <c r="A124">
        <v>120</v>
      </c>
      <c r="B124">
        <v>1</v>
      </c>
      <c r="C124">
        <v>-6324.98</v>
      </c>
      <c r="D124">
        <v>-4723.27</v>
      </c>
      <c r="E124">
        <v>-5473.42</v>
      </c>
      <c r="F124">
        <v>-20169.5</v>
      </c>
      <c r="G124">
        <v>-1112.46</v>
      </c>
      <c r="H124">
        <v>2018.72</v>
      </c>
      <c r="I124">
        <v>-7856.84</v>
      </c>
      <c r="J124">
        <v>513.452</v>
      </c>
      <c r="K124">
        <v>-979.019</v>
      </c>
      <c r="L124">
        <v>-10077.9</v>
      </c>
      <c r="M124">
        <v>-1382.9</v>
      </c>
      <c r="N124">
        <v>1097.42</v>
      </c>
      <c r="O124">
        <v>-7426.81</v>
      </c>
      <c r="P124">
        <v>2115.61</v>
      </c>
      <c r="Q124">
        <v>-3524.66</v>
      </c>
      <c r="R124">
        <v>-11131.2</v>
      </c>
      <c r="S124">
        <v>92.1408</v>
      </c>
      <c r="T124">
        <v>0.112099</v>
      </c>
    </row>
    <row r="125" spans="1:20">
      <c r="A125">
        <v>121</v>
      </c>
      <c r="B125">
        <v>0</v>
      </c>
      <c r="C125">
        <v>-6851.78</v>
      </c>
      <c r="D125">
        <v>-4341.13</v>
      </c>
      <c r="E125">
        <v>-5320.38</v>
      </c>
      <c r="F125">
        <v>-19217.6</v>
      </c>
      <c r="G125">
        <v>4887.95</v>
      </c>
      <c r="H125">
        <v>2449.53</v>
      </c>
      <c r="I125">
        <v>-8646.94</v>
      </c>
      <c r="J125">
        <v>728.634</v>
      </c>
      <c r="K125">
        <v>-496.133</v>
      </c>
      <c r="L125">
        <v>-10569.7</v>
      </c>
      <c r="M125">
        <v>-566.542</v>
      </c>
      <c r="N125">
        <v>864.808</v>
      </c>
      <c r="O125">
        <v>-8098.17</v>
      </c>
      <c r="P125">
        <v>2431.65</v>
      </c>
      <c r="Q125">
        <v>-3687.09</v>
      </c>
      <c r="R125">
        <v>-11812</v>
      </c>
      <c r="S125">
        <v>263.29</v>
      </c>
      <c r="T125">
        <v>-179.98</v>
      </c>
    </row>
    <row r="126" spans="1:20">
      <c r="A126">
        <v>122</v>
      </c>
      <c r="B126">
        <v>1</v>
      </c>
      <c r="C126">
        <v>-7124.02</v>
      </c>
      <c r="D126">
        <v>-4244.69</v>
      </c>
      <c r="E126">
        <v>-4328.23</v>
      </c>
      <c r="F126">
        <v>-16492.3</v>
      </c>
      <c r="G126">
        <v>9120.53</v>
      </c>
      <c r="H126">
        <v>2299.88</v>
      </c>
      <c r="I126">
        <v>-9314.22</v>
      </c>
      <c r="J126">
        <v>697.959</v>
      </c>
      <c r="K126">
        <v>-188.811</v>
      </c>
      <c r="L126">
        <v>-10710.3</v>
      </c>
      <c r="M126">
        <v>364.026</v>
      </c>
      <c r="N126">
        <v>623.365</v>
      </c>
      <c r="O126">
        <v>-9357.79</v>
      </c>
      <c r="P126">
        <v>2677.5</v>
      </c>
      <c r="Q126">
        <v>-3752.97</v>
      </c>
      <c r="R126">
        <v>-11443.5</v>
      </c>
      <c r="S126">
        <v>447.684</v>
      </c>
      <c r="T126">
        <v>-17.6613</v>
      </c>
    </row>
    <row r="127" spans="1:20">
      <c r="A127">
        <v>123</v>
      </c>
      <c r="B127">
        <v>0</v>
      </c>
      <c r="C127">
        <v>-7540.78</v>
      </c>
      <c r="D127">
        <v>-3946.2</v>
      </c>
      <c r="E127">
        <v>-3560.11</v>
      </c>
      <c r="F127">
        <v>-11976.4</v>
      </c>
      <c r="G127">
        <v>10297.7</v>
      </c>
      <c r="H127">
        <v>2273.99</v>
      </c>
      <c r="I127">
        <v>-9599.7</v>
      </c>
      <c r="J127">
        <v>614.535</v>
      </c>
      <c r="K127">
        <v>-8.83373</v>
      </c>
      <c r="L127">
        <v>-10561.1</v>
      </c>
      <c r="M127">
        <v>1149.81</v>
      </c>
      <c r="N127">
        <v>373.212</v>
      </c>
      <c r="O127">
        <v>-10823.9</v>
      </c>
      <c r="P127">
        <v>2853.07</v>
      </c>
      <c r="Q127">
        <v>-3682.79</v>
      </c>
      <c r="R127">
        <v>-10649</v>
      </c>
      <c r="S127">
        <v>636.372</v>
      </c>
      <c r="T127">
        <v>263.284</v>
      </c>
    </row>
    <row r="128" spans="1:20">
      <c r="A128">
        <v>124</v>
      </c>
      <c r="B128">
        <v>1</v>
      </c>
      <c r="C128">
        <v>-8576.46</v>
      </c>
      <c r="D128">
        <v>-3634.58</v>
      </c>
      <c r="E128">
        <v>-3401.58</v>
      </c>
      <c r="F128">
        <v>-7594.7</v>
      </c>
      <c r="G128">
        <v>8740.61</v>
      </c>
      <c r="H128">
        <v>1926.9</v>
      </c>
      <c r="I128">
        <v>-9476.9</v>
      </c>
      <c r="J128">
        <v>627.66</v>
      </c>
      <c r="K128">
        <v>96.553</v>
      </c>
      <c r="L128">
        <v>-10306.5</v>
      </c>
      <c r="M128">
        <v>1588.9</v>
      </c>
      <c r="N128">
        <v>92.2658</v>
      </c>
      <c r="O128">
        <v>-12158.3</v>
      </c>
      <c r="P128">
        <v>2875.15</v>
      </c>
      <c r="Q128">
        <v>-3559.86</v>
      </c>
      <c r="R128">
        <v>-10056.3</v>
      </c>
      <c r="S128">
        <v>842.728</v>
      </c>
      <c r="T128">
        <v>342.42</v>
      </c>
    </row>
    <row r="129" spans="1:20">
      <c r="A129">
        <v>125</v>
      </c>
      <c r="B129">
        <v>0</v>
      </c>
      <c r="C129">
        <v>-9954.71</v>
      </c>
      <c r="D129">
        <v>-3366.76</v>
      </c>
      <c r="E129">
        <v>-4542.4</v>
      </c>
      <c r="F129">
        <v>-5912.75</v>
      </c>
      <c r="G129">
        <v>5189.75</v>
      </c>
      <c r="H129">
        <v>1523.55</v>
      </c>
      <c r="I129">
        <v>-9147.73</v>
      </c>
      <c r="J129">
        <v>654.041</v>
      </c>
      <c r="K129">
        <v>65.8863</v>
      </c>
      <c r="L129">
        <v>-9942.25</v>
      </c>
      <c r="M129">
        <v>1611</v>
      </c>
      <c r="N129">
        <v>-39.5049</v>
      </c>
      <c r="O129">
        <v>-13067.2</v>
      </c>
      <c r="P129">
        <v>2730.26</v>
      </c>
      <c r="Q129">
        <v>-3358.05</v>
      </c>
      <c r="R129">
        <v>-9661.3</v>
      </c>
      <c r="S129">
        <v>996.328</v>
      </c>
      <c r="T129">
        <v>223.906</v>
      </c>
    </row>
    <row r="130" spans="1:20">
      <c r="A130">
        <v>126</v>
      </c>
      <c r="B130">
        <v>1</v>
      </c>
      <c r="C130">
        <v>-11201.4</v>
      </c>
      <c r="D130">
        <v>-3191.2</v>
      </c>
      <c r="E130">
        <v>-5460.52</v>
      </c>
      <c r="F130">
        <v>-5649.2</v>
      </c>
      <c r="G130">
        <v>3186.64</v>
      </c>
      <c r="H130">
        <v>84.1154</v>
      </c>
      <c r="I130">
        <v>-8752.69</v>
      </c>
      <c r="J130">
        <v>579.451</v>
      </c>
      <c r="K130">
        <v>-70.17</v>
      </c>
      <c r="L130">
        <v>-9591</v>
      </c>
      <c r="M130">
        <v>1378.39</v>
      </c>
      <c r="N130">
        <v>30.6651</v>
      </c>
      <c r="O130">
        <v>-13194.8</v>
      </c>
      <c r="P130">
        <v>2686.34</v>
      </c>
      <c r="Q130">
        <v>-3002.51</v>
      </c>
      <c r="R130">
        <v>-9266.25</v>
      </c>
      <c r="S130">
        <v>1123.68</v>
      </c>
      <c r="T130">
        <v>210.647</v>
      </c>
    </row>
    <row r="131" spans="1:20">
      <c r="A131">
        <v>127</v>
      </c>
      <c r="B131">
        <v>0</v>
      </c>
      <c r="C131">
        <v>-11474.3</v>
      </c>
      <c r="D131">
        <v>-2537.57</v>
      </c>
      <c r="E131">
        <v>-4793.77</v>
      </c>
      <c r="F131">
        <v>-6052.68</v>
      </c>
      <c r="G131">
        <v>4090.28</v>
      </c>
      <c r="H131">
        <v>-1298.96</v>
      </c>
      <c r="I131">
        <v>-8410.27</v>
      </c>
      <c r="J131">
        <v>443.395</v>
      </c>
      <c r="K131">
        <v>-228.189</v>
      </c>
      <c r="L131">
        <v>-9568.89</v>
      </c>
      <c r="M131">
        <v>1084.31</v>
      </c>
      <c r="N131">
        <v>136.057</v>
      </c>
      <c r="O131">
        <v>-12593.6</v>
      </c>
      <c r="P131">
        <v>2651.25</v>
      </c>
      <c r="Q131">
        <v>-2839.93</v>
      </c>
      <c r="R131">
        <v>-8923.83</v>
      </c>
      <c r="S131">
        <v>1180.73</v>
      </c>
      <c r="T131">
        <v>258.992</v>
      </c>
    </row>
    <row r="132" spans="1:20">
      <c r="A132">
        <v>128</v>
      </c>
      <c r="B132">
        <v>1</v>
      </c>
      <c r="C132">
        <v>-10311.5</v>
      </c>
      <c r="D132">
        <v>-1383.09</v>
      </c>
      <c r="E132">
        <v>-4244.43</v>
      </c>
      <c r="F132">
        <v>-6803.41</v>
      </c>
      <c r="G132">
        <v>5530.27</v>
      </c>
      <c r="H132">
        <v>-1615.42</v>
      </c>
      <c r="I132">
        <v>-8221.45</v>
      </c>
      <c r="J132">
        <v>302.918</v>
      </c>
      <c r="K132">
        <v>-351.124</v>
      </c>
      <c r="L132">
        <v>-9801.5</v>
      </c>
      <c r="M132">
        <v>768.276</v>
      </c>
      <c r="N132">
        <v>228.188</v>
      </c>
      <c r="O132">
        <v>-11650</v>
      </c>
      <c r="P132">
        <v>2379.28</v>
      </c>
      <c r="Q132">
        <v>-3041.74</v>
      </c>
      <c r="R132">
        <v>-8664.84</v>
      </c>
      <c r="S132">
        <v>1259.74</v>
      </c>
      <c r="T132">
        <v>184.403</v>
      </c>
    </row>
    <row r="133" spans="1:20">
      <c r="A133">
        <v>129</v>
      </c>
      <c r="B133">
        <v>0</v>
      </c>
      <c r="C133">
        <v>-8796.91</v>
      </c>
      <c r="D133">
        <v>-737.473</v>
      </c>
      <c r="E133">
        <v>-5323.61</v>
      </c>
      <c r="F133">
        <v>-6654.8</v>
      </c>
      <c r="G133">
        <v>6421.48</v>
      </c>
      <c r="H133">
        <v>-1005.59</v>
      </c>
      <c r="I133">
        <v>-8142.44</v>
      </c>
      <c r="J133">
        <v>149.32</v>
      </c>
      <c r="K133">
        <v>-447.675</v>
      </c>
      <c r="L133">
        <v>-9937.7</v>
      </c>
      <c r="M133">
        <v>452.239</v>
      </c>
      <c r="N133">
        <v>245.872</v>
      </c>
      <c r="O133">
        <v>-10697.4</v>
      </c>
      <c r="P133">
        <v>1813.09</v>
      </c>
      <c r="Q133">
        <v>-3362.2</v>
      </c>
      <c r="R133">
        <v>-8392.73</v>
      </c>
      <c r="S133">
        <v>1286.12</v>
      </c>
      <c r="T133">
        <v>65.8891</v>
      </c>
    </row>
    <row r="134" spans="1:20">
      <c r="A134">
        <v>130</v>
      </c>
      <c r="B134">
        <v>1</v>
      </c>
      <c r="C134">
        <v>-7962.6</v>
      </c>
      <c r="D134">
        <v>-917.167</v>
      </c>
      <c r="E134">
        <v>-6610.3</v>
      </c>
      <c r="F134">
        <v>-5206.68</v>
      </c>
      <c r="G134">
        <v>6303.68</v>
      </c>
      <c r="H134">
        <v>-224.054</v>
      </c>
      <c r="I134">
        <v>-8063.43</v>
      </c>
      <c r="J134">
        <v>-65.7451</v>
      </c>
      <c r="K134">
        <v>-531.106</v>
      </c>
      <c r="L134">
        <v>-9757.86</v>
      </c>
      <c r="M134">
        <v>136.201</v>
      </c>
      <c r="N134">
        <v>87.853</v>
      </c>
      <c r="O134">
        <v>-9736.19</v>
      </c>
      <c r="P134">
        <v>1233.64</v>
      </c>
      <c r="Q134">
        <v>-3568.56</v>
      </c>
      <c r="R134">
        <v>-8024.07</v>
      </c>
      <c r="S134">
        <v>1211.53</v>
      </c>
      <c r="T134">
        <v>0</v>
      </c>
    </row>
    <row r="135" spans="1:20">
      <c r="A135">
        <v>131</v>
      </c>
      <c r="B135">
        <v>0</v>
      </c>
      <c r="C135">
        <v>-7795.59</v>
      </c>
      <c r="D135">
        <v>-1329.9</v>
      </c>
      <c r="E135">
        <v>-6575.65</v>
      </c>
      <c r="F135">
        <v>-3459.48</v>
      </c>
      <c r="G135">
        <v>4618.68</v>
      </c>
      <c r="H135">
        <v>-469.196</v>
      </c>
      <c r="I135">
        <v>-7966.88</v>
      </c>
      <c r="J135">
        <v>-337.856</v>
      </c>
      <c r="K135">
        <v>-570.61</v>
      </c>
      <c r="L135">
        <v>-9367.24</v>
      </c>
      <c r="M135">
        <v>-127.212</v>
      </c>
      <c r="N135">
        <v>-17.5414</v>
      </c>
      <c r="O135">
        <v>-8744.15</v>
      </c>
      <c r="P135">
        <v>720.08</v>
      </c>
      <c r="Q135">
        <v>-3704.62</v>
      </c>
      <c r="R135">
        <v>-7589.52</v>
      </c>
      <c r="S135">
        <v>1075.48</v>
      </c>
      <c r="T135">
        <v>17.5414</v>
      </c>
    </row>
    <row r="136" spans="1:20">
      <c r="A136">
        <v>132</v>
      </c>
      <c r="B136">
        <v>1</v>
      </c>
      <c r="C136">
        <v>-8107.06</v>
      </c>
      <c r="D136">
        <v>-1531.85</v>
      </c>
      <c r="E136">
        <v>-6149.65</v>
      </c>
      <c r="F136">
        <v>-2383.71</v>
      </c>
      <c r="G136">
        <v>2138.73</v>
      </c>
      <c r="H136">
        <v>-1930.57</v>
      </c>
      <c r="I136">
        <v>-7813.28</v>
      </c>
      <c r="J136">
        <v>-688.976</v>
      </c>
      <c r="K136">
        <v>-592.574</v>
      </c>
      <c r="L136">
        <v>-8932.69</v>
      </c>
      <c r="M136">
        <v>-237.03</v>
      </c>
      <c r="N136">
        <v>-21.9638</v>
      </c>
      <c r="O136">
        <v>-7813.58</v>
      </c>
      <c r="P136">
        <v>171.437</v>
      </c>
      <c r="Q136">
        <v>-3897.72</v>
      </c>
      <c r="R136">
        <v>-7207.59</v>
      </c>
      <c r="S136">
        <v>917.459</v>
      </c>
      <c r="T136">
        <v>57.0461</v>
      </c>
    </row>
    <row r="137" spans="1:20">
      <c r="A137">
        <v>133</v>
      </c>
      <c r="B137">
        <v>0</v>
      </c>
      <c r="C137">
        <v>-8712.74</v>
      </c>
      <c r="D137">
        <v>-1900.36</v>
      </c>
      <c r="E137">
        <v>-6329.33</v>
      </c>
      <c r="F137">
        <v>-2054.26</v>
      </c>
      <c r="G137">
        <v>-148.412</v>
      </c>
      <c r="H137">
        <v>-3734.67</v>
      </c>
      <c r="I137">
        <v>-7580.68</v>
      </c>
      <c r="J137">
        <v>-1013.86</v>
      </c>
      <c r="K137">
        <v>-592.574</v>
      </c>
      <c r="L137">
        <v>-8533.22</v>
      </c>
      <c r="M137">
        <v>-201.948</v>
      </c>
      <c r="N137">
        <v>-17.5408</v>
      </c>
      <c r="O137">
        <v>-6975.14</v>
      </c>
      <c r="P137">
        <v>-508.836</v>
      </c>
      <c r="Q137">
        <v>-4134.75</v>
      </c>
      <c r="R137">
        <v>-6926.63</v>
      </c>
      <c r="S137">
        <v>759.44</v>
      </c>
      <c r="T137">
        <v>61.469</v>
      </c>
    </row>
    <row r="138" spans="1:20">
      <c r="A138">
        <v>134</v>
      </c>
      <c r="B138">
        <v>1</v>
      </c>
      <c r="C138">
        <v>-9156.3</v>
      </c>
      <c r="D138">
        <v>-2585.05</v>
      </c>
      <c r="E138">
        <v>-6899.94</v>
      </c>
      <c r="F138">
        <v>-2334.9</v>
      </c>
      <c r="G138">
        <v>-1856.11</v>
      </c>
      <c r="H138">
        <v>-4753.71</v>
      </c>
      <c r="I138">
        <v>-7269.06</v>
      </c>
      <c r="J138">
        <v>-1250.89</v>
      </c>
      <c r="K138">
        <v>-610.114</v>
      </c>
      <c r="L138">
        <v>-8195.22</v>
      </c>
      <c r="M138">
        <v>-105.398</v>
      </c>
      <c r="N138">
        <v>-74.5859</v>
      </c>
      <c r="O138">
        <v>-6294.71</v>
      </c>
      <c r="P138">
        <v>-1246.31</v>
      </c>
      <c r="Q138">
        <v>-4319.15</v>
      </c>
      <c r="R138">
        <v>-6812.39</v>
      </c>
      <c r="S138">
        <v>618.962</v>
      </c>
      <c r="T138">
        <v>39.5049</v>
      </c>
    </row>
    <row r="139" spans="1:20">
      <c r="A139">
        <v>135</v>
      </c>
      <c r="B139">
        <v>0</v>
      </c>
      <c r="C139">
        <v>-9016.13</v>
      </c>
      <c r="D139">
        <v>-3055</v>
      </c>
      <c r="E139">
        <v>-7282.02</v>
      </c>
      <c r="F139">
        <v>-3002.06</v>
      </c>
      <c r="G139">
        <v>-2945.02</v>
      </c>
      <c r="H139">
        <v>-4205.69</v>
      </c>
      <c r="I139">
        <v>-6983.68</v>
      </c>
      <c r="J139">
        <v>-1470.37</v>
      </c>
      <c r="K139">
        <v>-614.539</v>
      </c>
      <c r="L139">
        <v>-7896.72</v>
      </c>
      <c r="M139">
        <v>48.1966</v>
      </c>
      <c r="N139">
        <v>-188.676</v>
      </c>
      <c r="O139">
        <v>-5754.76</v>
      </c>
      <c r="P139">
        <v>-1795.11</v>
      </c>
      <c r="Q139">
        <v>-4437.67</v>
      </c>
      <c r="R139">
        <v>-6834.35</v>
      </c>
      <c r="S139">
        <v>482.908</v>
      </c>
      <c r="T139">
        <v>57.0452</v>
      </c>
    </row>
    <row r="140" spans="1:20">
      <c r="A140">
        <v>136</v>
      </c>
      <c r="B140">
        <v>1</v>
      </c>
      <c r="C140">
        <v>-8467.49</v>
      </c>
      <c r="D140">
        <v>-3085.81</v>
      </c>
      <c r="E140">
        <v>-7277.76</v>
      </c>
      <c r="F140">
        <v>-3502.66</v>
      </c>
      <c r="G140">
        <v>-3265.79</v>
      </c>
      <c r="H140">
        <v>-2858.1</v>
      </c>
      <c r="I140">
        <v>-6768.62</v>
      </c>
      <c r="J140">
        <v>-1615.28</v>
      </c>
      <c r="K140">
        <v>-645.194</v>
      </c>
      <c r="L140">
        <v>-7550.02</v>
      </c>
      <c r="M140">
        <v>263.261</v>
      </c>
      <c r="N140">
        <v>-311.615</v>
      </c>
      <c r="O140">
        <v>-5491.19</v>
      </c>
      <c r="P140">
        <v>-2119.99</v>
      </c>
      <c r="Q140">
        <v>-4591.26</v>
      </c>
      <c r="R140">
        <v>-6816.81</v>
      </c>
      <c r="S140">
        <v>377.509</v>
      </c>
      <c r="T140">
        <v>43.9296</v>
      </c>
    </row>
    <row r="141" spans="1:20">
      <c r="A141">
        <v>137</v>
      </c>
      <c r="B141">
        <v>0</v>
      </c>
      <c r="C141">
        <v>-8032.78</v>
      </c>
      <c r="D141">
        <v>-3006.8</v>
      </c>
      <c r="E141">
        <v>-6944.34</v>
      </c>
      <c r="F141">
        <v>-3511.67</v>
      </c>
      <c r="G141">
        <v>-3024.5</v>
      </c>
      <c r="H141">
        <v>-1992.95</v>
      </c>
      <c r="I141">
        <v>-6584.21</v>
      </c>
      <c r="J141">
        <v>-1729.37</v>
      </c>
      <c r="K141">
        <v>-728.629</v>
      </c>
      <c r="L141">
        <v>-7203.17</v>
      </c>
      <c r="M141">
        <v>412.589</v>
      </c>
      <c r="N141">
        <v>-390.624</v>
      </c>
      <c r="O141">
        <v>-5613.96</v>
      </c>
      <c r="P141">
        <v>-2216.7</v>
      </c>
      <c r="Q141">
        <v>-4771.25</v>
      </c>
      <c r="R141">
        <v>-6742.23</v>
      </c>
      <c r="S141">
        <v>355.544</v>
      </c>
      <c r="T141">
        <v>17.5398</v>
      </c>
    </row>
    <row r="142" spans="1:20">
      <c r="A142">
        <v>138</v>
      </c>
      <c r="B142">
        <v>1</v>
      </c>
      <c r="C142">
        <v>-7936.07</v>
      </c>
      <c r="D142">
        <v>-2892.71</v>
      </c>
      <c r="E142">
        <v>-6250.96</v>
      </c>
      <c r="F142">
        <v>-3164.98</v>
      </c>
      <c r="G142">
        <v>-2646.99</v>
      </c>
      <c r="H142">
        <v>-2045.24</v>
      </c>
      <c r="I142">
        <v>-6483.23</v>
      </c>
      <c r="J142">
        <v>-1852.31</v>
      </c>
      <c r="K142">
        <v>-733.054</v>
      </c>
      <c r="L142">
        <v>-6948.61</v>
      </c>
      <c r="M142">
        <v>417.015</v>
      </c>
      <c r="N142">
        <v>-487.173</v>
      </c>
      <c r="O142">
        <v>-5855.42</v>
      </c>
      <c r="P142">
        <v>-2137.69</v>
      </c>
      <c r="Q142">
        <v>-4841.57</v>
      </c>
      <c r="R142">
        <v>-6641.25</v>
      </c>
      <c r="S142">
        <v>338.005</v>
      </c>
      <c r="T142">
        <v>21.9654</v>
      </c>
    </row>
    <row r="143" spans="1:20">
      <c r="A143">
        <v>139</v>
      </c>
      <c r="B143">
        <v>0</v>
      </c>
      <c r="C143">
        <v>-8102.77</v>
      </c>
      <c r="D143">
        <v>-2682.08</v>
      </c>
      <c r="E143">
        <v>-5452.02</v>
      </c>
      <c r="F143">
        <v>-2905.83</v>
      </c>
      <c r="G143">
        <v>-2431.77</v>
      </c>
      <c r="H143">
        <v>-2593.88</v>
      </c>
      <c r="I143">
        <v>-6386.69</v>
      </c>
      <c r="J143">
        <v>-1913.78</v>
      </c>
      <c r="K143">
        <v>-693.55</v>
      </c>
      <c r="L143">
        <v>-6724.69</v>
      </c>
      <c r="M143">
        <v>342.432</v>
      </c>
      <c r="N143">
        <v>-570.608</v>
      </c>
      <c r="O143">
        <v>-6105.56</v>
      </c>
      <c r="P143">
        <v>-2023.6</v>
      </c>
      <c r="Q143">
        <v>-4784.52</v>
      </c>
      <c r="R143">
        <v>-6579.78</v>
      </c>
      <c r="S143">
        <v>333.579</v>
      </c>
      <c r="T143">
        <v>35.0783</v>
      </c>
    </row>
    <row r="144" spans="1:20">
      <c r="A144">
        <v>140</v>
      </c>
      <c r="B144">
        <v>1</v>
      </c>
      <c r="C144">
        <v>-8344.22</v>
      </c>
      <c r="D144">
        <v>-2405.54</v>
      </c>
      <c r="E144">
        <v>-4863.7</v>
      </c>
      <c r="F144">
        <v>-3006.63</v>
      </c>
      <c r="G144">
        <v>-2322.11</v>
      </c>
      <c r="H144">
        <v>-3011.06</v>
      </c>
      <c r="I144">
        <v>-6303.25</v>
      </c>
      <c r="J144">
        <v>-1970.82</v>
      </c>
      <c r="K144">
        <v>-706.661</v>
      </c>
      <c r="L144">
        <v>-6584.21</v>
      </c>
      <c r="M144">
        <v>206.379</v>
      </c>
      <c r="N144">
        <v>-645.19</v>
      </c>
      <c r="O144">
        <v>-6351.44</v>
      </c>
      <c r="P144">
        <v>-1865.59</v>
      </c>
      <c r="Q144">
        <v>-4687.98</v>
      </c>
      <c r="R144">
        <v>-6505.2</v>
      </c>
      <c r="S144">
        <v>355.544</v>
      </c>
      <c r="T144">
        <v>96.5486</v>
      </c>
    </row>
    <row r="145" spans="1:20">
      <c r="A145">
        <v>141</v>
      </c>
      <c r="B145">
        <v>0</v>
      </c>
      <c r="C145">
        <v>-8611.9</v>
      </c>
      <c r="D145">
        <v>-2146.55</v>
      </c>
      <c r="E145">
        <v>-4534.38</v>
      </c>
      <c r="F145">
        <v>-3142.86</v>
      </c>
      <c r="G145">
        <v>-1949.2</v>
      </c>
      <c r="H145">
        <v>-2998.12</v>
      </c>
      <c r="I145">
        <v>-6263.75</v>
      </c>
      <c r="J145">
        <v>-2032.29</v>
      </c>
      <c r="K145">
        <v>-715.516</v>
      </c>
      <c r="L145">
        <v>-6448.16</v>
      </c>
      <c r="M145">
        <v>30.822</v>
      </c>
      <c r="N145">
        <v>-763.704</v>
      </c>
      <c r="O145">
        <v>-6527</v>
      </c>
      <c r="P145">
        <v>-1690.03</v>
      </c>
      <c r="Q145">
        <v>-4622.08</v>
      </c>
      <c r="R145">
        <v>-6404.23</v>
      </c>
      <c r="S145">
        <v>373.083</v>
      </c>
      <c r="T145">
        <v>136.053</v>
      </c>
    </row>
    <row r="146" spans="1:20">
      <c r="A146">
        <v>142</v>
      </c>
      <c r="B146">
        <v>1</v>
      </c>
      <c r="C146">
        <v>-8879.75</v>
      </c>
      <c r="D146">
        <v>-1874.44</v>
      </c>
      <c r="E146">
        <v>-4424.55</v>
      </c>
      <c r="F146">
        <v>-3033.2</v>
      </c>
      <c r="G146">
        <v>-1216.32</v>
      </c>
      <c r="H146">
        <v>-2861.89</v>
      </c>
      <c r="I146">
        <v>-6224.24</v>
      </c>
      <c r="J146">
        <v>-2071.79</v>
      </c>
      <c r="K146">
        <v>-636.507</v>
      </c>
      <c r="L146">
        <v>-6360.29</v>
      </c>
      <c r="M146">
        <v>-166.702</v>
      </c>
      <c r="N146">
        <v>-864.68</v>
      </c>
      <c r="O146">
        <v>-6689.44</v>
      </c>
      <c r="P146">
        <v>-1422.35</v>
      </c>
      <c r="Q146">
        <v>-4622.08</v>
      </c>
      <c r="R146">
        <v>-6395.37</v>
      </c>
      <c r="S146">
        <v>412.588</v>
      </c>
      <c r="T146">
        <v>175.558</v>
      </c>
    </row>
    <row r="147" spans="1:20">
      <c r="A147">
        <v>143</v>
      </c>
      <c r="B147">
        <v>0</v>
      </c>
      <c r="C147">
        <v>-9020.23</v>
      </c>
      <c r="D147">
        <v>-1663.64</v>
      </c>
      <c r="E147">
        <v>-4547.32</v>
      </c>
      <c r="F147">
        <v>-2888.29</v>
      </c>
      <c r="G147">
        <v>-377.862</v>
      </c>
      <c r="H147">
        <v>-2831.25</v>
      </c>
      <c r="I147">
        <v>-6184.74</v>
      </c>
      <c r="J147">
        <v>-2146.38</v>
      </c>
      <c r="K147">
        <v>-539.959</v>
      </c>
      <c r="L147">
        <v>-6360.29</v>
      </c>
      <c r="M147">
        <v>-381.764</v>
      </c>
      <c r="N147">
        <v>-926.152</v>
      </c>
      <c r="O147">
        <v>-6843.03</v>
      </c>
      <c r="P147">
        <v>-1101.89</v>
      </c>
      <c r="Q147">
        <v>-4587</v>
      </c>
      <c r="R147">
        <v>-6404.23</v>
      </c>
      <c r="S147">
        <v>487.169</v>
      </c>
      <c r="T147">
        <v>215.063</v>
      </c>
    </row>
    <row r="148" spans="1:20">
      <c r="A148">
        <v>144</v>
      </c>
      <c r="B148">
        <v>1</v>
      </c>
      <c r="C148">
        <v>-9015.98</v>
      </c>
      <c r="D148">
        <v>-1672.32</v>
      </c>
      <c r="E148">
        <v>-4560.78</v>
      </c>
      <c r="F148">
        <v>-2984.66</v>
      </c>
      <c r="G148">
        <v>197.348</v>
      </c>
      <c r="H148">
        <v>-2695.19</v>
      </c>
      <c r="I148">
        <v>-6092.62</v>
      </c>
      <c r="J148">
        <v>-2264.89</v>
      </c>
      <c r="K148">
        <v>-438.983</v>
      </c>
      <c r="L148">
        <v>-6342.76</v>
      </c>
      <c r="M148">
        <v>-601.255</v>
      </c>
      <c r="N148">
        <v>-983.195</v>
      </c>
      <c r="O148">
        <v>-7093.17</v>
      </c>
      <c r="P148">
        <v>-895.504</v>
      </c>
      <c r="Q148">
        <v>-4507.99</v>
      </c>
      <c r="R148">
        <v>-6290.14</v>
      </c>
      <c r="S148">
        <v>553.069</v>
      </c>
      <c r="T148">
        <v>254.568</v>
      </c>
    </row>
    <row r="149" spans="1:20">
      <c r="A149">
        <v>145</v>
      </c>
      <c r="B149">
        <v>0</v>
      </c>
      <c r="C149">
        <v>-8893.04</v>
      </c>
      <c r="D149">
        <v>-1825.91</v>
      </c>
      <c r="E149">
        <v>-4455.2</v>
      </c>
      <c r="F149">
        <v>-3581.3</v>
      </c>
      <c r="G149">
        <v>465.201</v>
      </c>
      <c r="H149">
        <v>-2589.79</v>
      </c>
      <c r="I149">
        <v>-5934.6</v>
      </c>
      <c r="J149">
        <v>-2365.87</v>
      </c>
      <c r="K149">
        <v>-447.663</v>
      </c>
      <c r="L149">
        <v>-6355.86</v>
      </c>
      <c r="M149">
        <v>-816.316</v>
      </c>
      <c r="N149">
        <v>-1079.74</v>
      </c>
      <c r="O149">
        <v>-7339.06</v>
      </c>
      <c r="P149">
        <v>-601.611</v>
      </c>
      <c r="Q149">
        <v>-4411.44</v>
      </c>
      <c r="R149">
        <v>-6114.58</v>
      </c>
      <c r="S149">
        <v>588.145</v>
      </c>
      <c r="T149">
        <v>276.535</v>
      </c>
    </row>
    <row r="150" spans="1:20">
      <c r="A150">
        <v>146</v>
      </c>
      <c r="B150">
        <v>1</v>
      </c>
      <c r="C150">
        <v>-8796.49</v>
      </c>
      <c r="D150">
        <v>-2076.04</v>
      </c>
      <c r="E150">
        <v>-4648.29</v>
      </c>
      <c r="F150">
        <v>-4687.26</v>
      </c>
      <c r="G150">
        <v>588.144</v>
      </c>
      <c r="H150">
        <v>-2602.9</v>
      </c>
      <c r="I150">
        <v>-5776.58</v>
      </c>
      <c r="J150">
        <v>-2427.34</v>
      </c>
      <c r="K150">
        <v>-566.177</v>
      </c>
      <c r="L150">
        <v>-6417.34</v>
      </c>
      <c r="M150">
        <v>-1018.27</v>
      </c>
      <c r="N150">
        <v>-1128.11</v>
      </c>
      <c r="O150">
        <v>-7409.39</v>
      </c>
      <c r="P150">
        <v>-140.663</v>
      </c>
      <c r="Q150">
        <v>-4345.54</v>
      </c>
      <c r="R150">
        <v>-5934.6</v>
      </c>
      <c r="S150">
        <v>632.079</v>
      </c>
      <c r="T150">
        <v>276.535</v>
      </c>
    </row>
    <row r="151" spans="1:20">
      <c r="A151">
        <v>147</v>
      </c>
      <c r="B151">
        <v>0</v>
      </c>
      <c r="C151">
        <v>-8765.66</v>
      </c>
      <c r="D151">
        <v>-2444.69</v>
      </c>
      <c r="E151">
        <v>-4885.32</v>
      </c>
      <c r="F151">
        <v>-6078.6</v>
      </c>
      <c r="G151">
        <v>649.616</v>
      </c>
      <c r="H151">
        <v>-2822.21</v>
      </c>
      <c r="I151">
        <v>-5601.02</v>
      </c>
      <c r="J151">
        <v>-2484.38</v>
      </c>
      <c r="K151">
        <v>-684.691</v>
      </c>
      <c r="L151">
        <v>-6439.3</v>
      </c>
      <c r="M151">
        <v>-1193.83</v>
      </c>
      <c r="N151">
        <v>-1141.21</v>
      </c>
      <c r="O151">
        <v>-7334.81</v>
      </c>
      <c r="P151">
        <v>166.697</v>
      </c>
      <c r="Q151">
        <v>-4363.08</v>
      </c>
      <c r="R151">
        <v>-5723.97</v>
      </c>
      <c r="S151">
        <v>649.616</v>
      </c>
      <c r="T151">
        <v>294.072</v>
      </c>
    </row>
    <row r="152" spans="1:20">
      <c r="A152">
        <v>148</v>
      </c>
      <c r="B152">
        <v>1</v>
      </c>
      <c r="C152">
        <v>-8862.21</v>
      </c>
      <c r="D152">
        <v>-2861.71</v>
      </c>
      <c r="E152">
        <v>-5104.81</v>
      </c>
      <c r="F152">
        <v>-7579.78</v>
      </c>
      <c r="G152">
        <v>478.674</v>
      </c>
      <c r="H152">
        <v>-3234.79</v>
      </c>
      <c r="I152">
        <v>-5385.96</v>
      </c>
      <c r="J152">
        <v>-2528.32</v>
      </c>
      <c r="K152">
        <v>-768.131</v>
      </c>
      <c r="L152">
        <v>-6456.84</v>
      </c>
      <c r="M152">
        <v>-1356.27</v>
      </c>
      <c r="N152">
        <v>-1220.22</v>
      </c>
      <c r="O152">
        <v>-7181.22</v>
      </c>
      <c r="P152">
        <v>206.385</v>
      </c>
      <c r="Q152">
        <v>-4385.05</v>
      </c>
      <c r="R152">
        <v>-5464.97</v>
      </c>
      <c r="S152">
        <v>671.584</v>
      </c>
      <c r="T152">
        <v>333.577</v>
      </c>
    </row>
    <row r="153" spans="1:20">
      <c r="A153">
        <v>149</v>
      </c>
      <c r="B153">
        <v>0</v>
      </c>
      <c r="C153">
        <v>-8963.19</v>
      </c>
      <c r="D153">
        <v>-3204.14</v>
      </c>
      <c r="E153">
        <v>-5337.41</v>
      </c>
      <c r="F153">
        <v>-8888.05</v>
      </c>
      <c r="G153">
        <v>-359.229</v>
      </c>
      <c r="H153">
        <v>-3897.32</v>
      </c>
      <c r="I153">
        <v>-5166.47</v>
      </c>
      <c r="J153">
        <v>-2528.32</v>
      </c>
      <c r="K153">
        <v>-737.488</v>
      </c>
      <c r="L153">
        <v>-6496.35</v>
      </c>
      <c r="M153">
        <v>-1474.79</v>
      </c>
      <c r="N153">
        <v>-1299.23</v>
      </c>
      <c r="O153">
        <v>-6966.16</v>
      </c>
      <c r="P153">
        <v>-91.9295</v>
      </c>
      <c r="Q153">
        <v>-4420.12</v>
      </c>
      <c r="R153">
        <v>-5263.02</v>
      </c>
      <c r="S153">
        <v>689.121</v>
      </c>
      <c r="T153">
        <v>338.007</v>
      </c>
    </row>
    <row r="154" spans="1:20">
      <c r="A154">
        <v>150</v>
      </c>
      <c r="B154">
        <v>1</v>
      </c>
      <c r="C154">
        <v>-8954.51</v>
      </c>
      <c r="D154">
        <v>-3410.53</v>
      </c>
      <c r="E154">
        <v>-5491.19</v>
      </c>
      <c r="F154">
        <v>-9674.09</v>
      </c>
      <c r="G154">
        <v>-1369.19</v>
      </c>
      <c r="H154">
        <v>-4442.09</v>
      </c>
      <c r="I154">
        <v>-5004.02</v>
      </c>
      <c r="J154">
        <v>-2493.24</v>
      </c>
      <c r="K154">
        <v>-618.974</v>
      </c>
      <c r="L154">
        <v>-6535.85</v>
      </c>
      <c r="M154">
        <v>-1575.77</v>
      </c>
      <c r="N154">
        <v>-1360.7</v>
      </c>
      <c r="O154">
        <v>-6711.6</v>
      </c>
      <c r="P154">
        <v>-460.765</v>
      </c>
      <c r="Q154">
        <v>-4481.59</v>
      </c>
      <c r="R154">
        <v>-5087.46</v>
      </c>
      <c r="S154">
        <v>676.015</v>
      </c>
      <c r="T154">
        <v>351.113</v>
      </c>
    </row>
    <row r="155" spans="1:20">
      <c r="A155">
        <v>151</v>
      </c>
      <c r="B155">
        <v>0</v>
      </c>
      <c r="C155">
        <v>-8836</v>
      </c>
      <c r="D155">
        <v>-3371.21</v>
      </c>
      <c r="E155">
        <v>-5473.65</v>
      </c>
      <c r="F155">
        <v>-10248.9</v>
      </c>
      <c r="G155">
        <v>-1821.47</v>
      </c>
      <c r="H155">
        <v>-4306.23</v>
      </c>
      <c r="I155">
        <v>-4867.97</v>
      </c>
      <c r="J155">
        <v>-2414.23</v>
      </c>
      <c r="K155">
        <v>-482.922</v>
      </c>
      <c r="L155">
        <v>-6575.35</v>
      </c>
      <c r="M155">
        <v>-1637.24</v>
      </c>
      <c r="N155">
        <v>-1417.75</v>
      </c>
      <c r="O155">
        <v>-6557.82</v>
      </c>
      <c r="P155">
        <v>-592.574</v>
      </c>
      <c r="Q155">
        <v>-4521.1</v>
      </c>
      <c r="R155">
        <v>-4977.62</v>
      </c>
      <c r="S155">
        <v>632.079</v>
      </c>
      <c r="T155">
        <v>377.513</v>
      </c>
    </row>
    <row r="156" spans="1:20">
      <c r="A156">
        <v>152</v>
      </c>
      <c r="B156">
        <v>1</v>
      </c>
      <c r="C156">
        <v>-8770.09</v>
      </c>
      <c r="D156">
        <v>-3116.65</v>
      </c>
      <c r="E156">
        <v>-5346.46</v>
      </c>
      <c r="F156">
        <v>-10894.3</v>
      </c>
      <c r="G156">
        <v>-1922.64</v>
      </c>
      <c r="H156">
        <v>-3933.15</v>
      </c>
      <c r="I156">
        <v>-4745.02</v>
      </c>
      <c r="J156">
        <v>-2335.22</v>
      </c>
      <c r="K156">
        <v>-324.903</v>
      </c>
      <c r="L156">
        <v>-6614.86</v>
      </c>
      <c r="M156">
        <v>-1641.67</v>
      </c>
      <c r="N156">
        <v>-1461.68</v>
      </c>
      <c r="O156">
        <v>-6470.14</v>
      </c>
      <c r="P156">
        <v>-662.72</v>
      </c>
      <c r="Q156">
        <v>-4543.07</v>
      </c>
      <c r="R156">
        <v>-4977.62</v>
      </c>
      <c r="S156">
        <v>614.542</v>
      </c>
      <c r="T156">
        <v>338.008</v>
      </c>
    </row>
    <row r="157" spans="1:20">
      <c r="A157">
        <v>153</v>
      </c>
      <c r="B157">
        <v>0</v>
      </c>
      <c r="C157">
        <v>-8875.31</v>
      </c>
      <c r="D157">
        <v>-2787.51</v>
      </c>
      <c r="E157">
        <v>-5109.43</v>
      </c>
      <c r="F157">
        <v>-11653.4</v>
      </c>
      <c r="G157">
        <v>-1593.69</v>
      </c>
      <c r="H157">
        <v>-3590.71</v>
      </c>
      <c r="I157">
        <v>-4701.09</v>
      </c>
      <c r="J157">
        <v>-2256.21</v>
      </c>
      <c r="K157">
        <v>-219.493</v>
      </c>
      <c r="L157">
        <v>-6636.83</v>
      </c>
      <c r="M157">
        <v>-1602.17</v>
      </c>
      <c r="N157">
        <v>-1479.22</v>
      </c>
      <c r="O157">
        <v>-6272.61</v>
      </c>
      <c r="P157">
        <v>-645.377</v>
      </c>
      <c r="Q157">
        <v>-4507.99</v>
      </c>
      <c r="R157">
        <v>-4942.55</v>
      </c>
      <c r="S157">
        <v>610.11</v>
      </c>
      <c r="T157">
        <v>333.576</v>
      </c>
    </row>
    <row r="158" spans="1:20">
      <c r="A158">
        <v>154</v>
      </c>
      <c r="B158">
        <v>1</v>
      </c>
      <c r="C158">
        <v>-9077.27</v>
      </c>
      <c r="D158">
        <v>-2602.89</v>
      </c>
      <c r="E158">
        <v>-4942.55</v>
      </c>
      <c r="F158">
        <v>-12720</v>
      </c>
      <c r="G158">
        <v>-1106.34</v>
      </c>
      <c r="H158">
        <v>-3401.86</v>
      </c>
      <c r="I158">
        <v>-4683.55</v>
      </c>
      <c r="J158">
        <v>-2194.74</v>
      </c>
      <c r="K158">
        <v>-179.989</v>
      </c>
      <c r="L158">
        <v>-6601.76</v>
      </c>
      <c r="M158">
        <v>-1527.59</v>
      </c>
      <c r="N158">
        <v>-1466.12</v>
      </c>
      <c r="O158">
        <v>-6127.7</v>
      </c>
      <c r="P158">
        <v>-601.243</v>
      </c>
      <c r="Q158">
        <v>-4586.81</v>
      </c>
      <c r="R158">
        <v>-4881.08</v>
      </c>
      <c r="S158">
        <v>667.15</v>
      </c>
      <c r="T158">
        <v>338.009</v>
      </c>
    </row>
    <row r="159" spans="1:20">
      <c r="A159">
        <v>155</v>
      </c>
      <c r="B159">
        <v>0</v>
      </c>
      <c r="C159">
        <v>-9217.75</v>
      </c>
      <c r="D159">
        <v>-2646.83</v>
      </c>
      <c r="E159">
        <v>-4758.33</v>
      </c>
      <c r="F159">
        <v>-13997</v>
      </c>
      <c r="G159">
        <v>-768.33</v>
      </c>
      <c r="H159">
        <v>-3533.27</v>
      </c>
      <c r="I159">
        <v>-4714.19</v>
      </c>
      <c r="J159">
        <v>-2137.7</v>
      </c>
      <c r="K159">
        <v>-193.091</v>
      </c>
      <c r="L159">
        <v>-6575.35</v>
      </c>
      <c r="M159">
        <v>-1409.08</v>
      </c>
      <c r="N159">
        <v>-1422.18</v>
      </c>
      <c r="O159">
        <v>-5996.08</v>
      </c>
      <c r="P159">
        <v>-886.443</v>
      </c>
      <c r="Q159">
        <v>-4740.59</v>
      </c>
      <c r="R159">
        <v>-4859.11</v>
      </c>
      <c r="S159">
        <v>746.16</v>
      </c>
      <c r="T159">
        <v>316.039</v>
      </c>
    </row>
    <row r="160" spans="1:20">
      <c r="A160">
        <v>156</v>
      </c>
      <c r="B160">
        <v>1</v>
      </c>
      <c r="C160">
        <v>-9388.87</v>
      </c>
      <c r="D160">
        <v>-2804.65</v>
      </c>
      <c r="E160">
        <v>-4529.97</v>
      </c>
      <c r="F160">
        <v>-15853.4</v>
      </c>
      <c r="G160">
        <v>-785.461</v>
      </c>
      <c r="H160">
        <v>-4051.07</v>
      </c>
      <c r="I160">
        <v>-4832.7</v>
      </c>
      <c r="J160">
        <v>-2058.69</v>
      </c>
      <c r="K160">
        <v>-272.1</v>
      </c>
      <c r="L160">
        <v>-6597.32</v>
      </c>
      <c r="M160">
        <v>-1273.03</v>
      </c>
      <c r="N160">
        <v>-1369.57</v>
      </c>
      <c r="O160">
        <v>-5851.16</v>
      </c>
      <c r="P160">
        <v>-1158.74</v>
      </c>
      <c r="Q160">
        <v>-4740.59</v>
      </c>
      <c r="R160">
        <v>-4911.71</v>
      </c>
      <c r="S160">
        <v>755.028</v>
      </c>
      <c r="T160">
        <v>298.504</v>
      </c>
    </row>
    <row r="161" spans="1:20">
      <c r="A161">
        <v>157</v>
      </c>
      <c r="B161">
        <v>0</v>
      </c>
      <c r="C161">
        <v>-9643.43</v>
      </c>
      <c r="D161">
        <v>-3072.51</v>
      </c>
      <c r="E161">
        <v>-4253.64</v>
      </c>
      <c r="F161">
        <v>-18175.3</v>
      </c>
      <c r="G161">
        <v>-1325.22</v>
      </c>
      <c r="H161">
        <v>-4617.44</v>
      </c>
      <c r="I161">
        <v>-4933.68</v>
      </c>
      <c r="J161">
        <v>-1979.68</v>
      </c>
      <c r="K161">
        <v>-316.039</v>
      </c>
      <c r="L161">
        <v>-6614.86</v>
      </c>
      <c r="M161">
        <v>-1115.01</v>
      </c>
      <c r="N161">
        <v>-1251.06</v>
      </c>
      <c r="O161">
        <v>-5754.62</v>
      </c>
      <c r="P161">
        <v>-1277.26</v>
      </c>
      <c r="Q161">
        <v>-4828.27</v>
      </c>
      <c r="R161">
        <v>-5082.83</v>
      </c>
      <c r="S161">
        <v>728.624</v>
      </c>
      <c r="T161">
        <v>276.535</v>
      </c>
    </row>
    <row r="162" spans="1:20">
      <c r="A162">
        <v>158</v>
      </c>
      <c r="B162">
        <v>1</v>
      </c>
      <c r="C162">
        <v>-9955.04</v>
      </c>
      <c r="D162">
        <v>-3002.58</v>
      </c>
      <c r="E162">
        <v>-4095.21</v>
      </c>
      <c r="F162">
        <v>-19778.5</v>
      </c>
      <c r="G162">
        <v>-2102.01</v>
      </c>
      <c r="H162">
        <v>-4841.57</v>
      </c>
      <c r="I162">
        <v>-5065.3</v>
      </c>
      <c r="J162">
        <v>-1830.53</v>
      </c>
      <c r="K162">
        <v>-333.574</v>
      </c>
      <c r="L162">
        <v>-6671.9</v>
      </c>
      <c r="M162">
        <v>-921.919</v>
      </c>
      <c r="N162">
        <v>-1185.15</v>
      </c>
      <c r="O162">
        <v>-5618.57</v>
      </c>
      <c r="P162">
        <v>-1430.84</v>
      </c>
      <c r="Q162">
        <v>-5095.93</v>
      </c>
      <c r="R162">
        <v>-5302.32</v>
      </c>
      <c r="S162">
        <v>750.594</v>
      </c>
      <c r="T162">
        <v>241.465</v>
      </c>
    </row>
    <row r="163" spans="1:20">
      <c r="A163">
        <v>159</v>
      </c>
      <c r="B163">
        <v>0</v>
      </c>
      <c r="C163">
        <v>-10258</v>
      </c>
      <c r="D163">
        <v>-2524.29</v>
      </c>
      <c r="E163">
        <v>-4349.77</v>
      </c>
      <c r="F163">
        <v>-20125.5</v>
      </c>
      <c r="G163">
        <v>-2852.81</v>
      </c>
      <c r="H163">
        <v>-4609.18</v>
      </c>
      <c r="I163">
        <v>-5262.82</v>
      </c>
      <c r="J163">
        <v>-1628.57</v>
      </c>
      <c r="K163">
        <v>-338.01</v>
      </c>
      <c r="L163">
        <v>-6768.44</v>
      </c>
      <c r="M163">
        <v>-755.029</v>
      </c>
      <c r="N163">
        <v>-1132.54</v>
      </c>
      <c r="O163">
        <v>-5583.29</v>
      </c>
      <c r="P163">
        <v>-1558.23</v>
      </c>
      <c r="Q163">
        <v>-5398.87</v>
      </c>
      <c r="R163">
        <v>-5552.45</v>
      </c>
      <c r="S163">
        <v>768.128</v>
      </c>
      <c r="T163">
        <v>179.99</v>
      </c>
    </row>
    <row r="164" spans="1:20">
      <c r="A164">
        <v>160</v>
      </c>
      <c r="B164">
        <v>1</v>
      </c>
      <c r="C164">
        <v>-10565.1</v>
      </c>
      <c r="D164">
        <v>-2348.12</v>
      </c>
      <c r="E164">
        <v>-4871.79</v>
      </c>
      <c r="F164">
        <v>-20165</v>
      </c>
      <c r="G164">
        <v>-4282.61</v>
      </c>
      <c r="H164">
        <v>-4012.38</v>
      </c>
      <c r="I164">
        <v>-5512.95</v>
      </c>
      <c r="J164">
        <v>-1470.55</v>
      </c>
      <c r="K164">
        <v>-228.366</v>
      </c>
      <c r="L164">
        <v>-6886.96</v>
      </c>
      <c r="M164">
        <v>-676.019</v>
      </c>
      <c r="N164">
        <v>-1101.7</v>
      </c>
      <c r="O164">
        <v>-5736.88</v>
      </c>
      <c r="P164">
        <v>-1597.73</v>
      </c>
      <c r="Q164">
        <v>-5530.69</v>
      </c>
      <c r="R164">
        <v>-5921.1</v>
      </c>
      <c r="S164">
        <v>790.099</v>
      </c>
      <c r="T164">
        <v>122.95</v>
      </c>
    </row>
    <row r="165" spans="1:20">
      <c r="A165">
        <v>161</v>
      </c>
      <c r="B165">
        <v>0</v>
      </c>
      <c r="C165">
        <v>-10942.7</v>
      </c>
      <c r="D165">
        <v>-2445.08</v>
      </c>
      <c r="E165">
        <v>-5911.8</v>
      </c>
      <c r="F165">
        <v>-20187</v>
      </c>
      <c r="G165">
        <v>-7722.7</v>
      </c>
      <c r="H165">
        <v>-3770.29</v>
      </c>
      <c r="I165">
        <v>-5864.05</v>
      </c>
      <c r="J165">
        <v>-1330.07</v>
      </c>
      <c r="K165">
        <v>-65.9116</v>
      </c>
      <c r="L165">
        <v>-7023</v>
      </c>
      <c r="M165">
        <v>-649.613</v>
      </c>
      <c r="N165">
        <v>-1163.18</v>
      </c>
      <c r="O165">
        <v>-6004.54</v>
      </c>
      <c r="P165">
        <v>-1567.1</v>
      </c>
      <c r="Q165">
        <v>-5565.76</v>
      </c>
      <c r="R165">
        <v>-6373.18</v>
      </c>
      <c r="S165">
        <v>807.633</v>
      </c>
      <c r="T165">
        <v>26.4067</v>
      </c>
    </row>
    <row r="166" spans="1:20">
      <c r="A166">
        <v>162</v>
      </c>
      <c r="B166">
        <v>1</v>
      </c>
      <c r="C166">
        <v>-11613.8</v>
      </c>
      <c r="D166">
        <v>-2449.09</v>
      </c>
      <c r="E166">
        <v>-6110.8</v>
      </c>
      <c r="F166">
        <v>-20187</v>
      </c>
      <c r="G166">
        <v>-11919.5</v>
      </c>
      <c r="H166">
        <v>-4410.82</v>
      </c>
      <c r="I166">
        <v>-6224.03</v>
      </c>
      <c r="J166">
        <v>-1229.09</v>
      </c>
      <c r="K166">
        <v>0</v>
      </c>
      <c r="L166">
        <v>-7163.49</v>
      </c>
      <c r="M166">
        <v>-706.652</v>
      </c>
      <c r="N166">
        <v>-1150.08</v>
      </c>
      <c r="O166">
        <v>-6272.41</v>
      </c>
      <c r="P166">
        <v>-1571.32</v>
      </c>
      <c r="Q166">
        <v>-5697.37</v>
      </c>
      <c r="R166">
        <v>-6759.57</v>
      </c>
      <c r="S166">
        <v>847.138</v>
      </c>
      <c r="T166">
        <v>-57.0391</v>
      </c>
    </row>
    <row r="167" spans="1:20">
      <c r="A167">
        <v>163</v>
      </c>
      <c r="B167">
        <v>0</v>
      </c>
      <c r="C167">
        <v>-12224.6</v>
      </c>
      <c r="D167">
        <v>-3032.58</v>
      </c>
      <c r="E167">
        <v>-5767.29</v>
      </c>
      <c r="F167">
        <v>-20187</v>
      </c>
      <c r="G167">
        <v>-14616</v>
      </c>
      <c r="H167">
        <v>-5569.34</v>
      </c>
      <c r="I167">
        <v>-6610.21</v>
      </c>
      <c r="J167">
        <v>-1132.55</v>
      </c>
      <c r="K167">
        <v>0</v>
      </c>
      <c r="L167">
        <v>-7334.61</v>
      </c>
      <c r="M167">
        <v>-820.729</v>
      </c>
      <c r="N167">
        <v>-1123.67</v>
      </c>
      <c r="O167">
        <v>-6412.9</v>
      </c>
      <c r="P167">
        <v>-1799.48</v>
      </c>
      <c r="Q167">
        <v>-5929.96</v>
      </c>
      <c r="R167">
        <v>-7088.7</v>
      </c>
      <c r="S167">
        <v>886.642</v>
      </c>
      <c r="T167">
        <v>-43.942</v>
      </c>
    </row>
    <row r="168" spans="1:20">
      <c r="A168">
        <v>164</v>
      </c>
      <c r="B168">
        <v>1</v>
      </c>
      <c r="C168">
        <v>-12264.1</v>
      </c>
      <c r="D168">
        <v>-3393.2</v>
      </c>
      <c r="E168">
        <v>-6267.97</v>
      </c>
      <c r="F168">
        <v>-20169.5</v>
      </c>
      <c r="G168">
        <v>-15038.7</v>
      </c>
      <c r="H168">
        <v>-6781.1</v>
      </c>
      <c r="I168">
        <v>-7066.73</v>
      </c>
      <c r="J168">
        <v>-1049.1</v>
      </c>
      <c r="K168">
        <v>70.1349</v>
      </c>
      <c r="L168">
        <v>-7554.1</v>
      </c>
      <c r="M168">
        <v>-926.147</v>
      </c>
      <c r="N168">
        <v>-1163.18</v>
      </c>
      <c r="O168">
        <v>-6566.48</v>
      </c>
      <c r="P168">
        <v>-2133.05</v>
      </c>
      <c r="Q168">
        <v>-6188.96</v>
      </c>
      <c r="R168">
        <v>-7553.88</v>
      </c>
      <c r="S168">
        <v>891.08</v>
      </c>
      <c r="T168">
        <v>35.0674</v>
      </c>
    </row>
    <row r="169" spans="1:20">
      <c r="A169">
        <v>165</v>
      </c>
      <c r="B169">
        <v>0</v>
      </c>
      <c r="C169">
        <v>-11900.3</v>
      </c>
      <c r="D169">
        <v>-2976.41</v>
      </c>
      <c r="E169">
        <v>-5926.41</v>
      </c>
      <c r="F169">
        <v>-20165</v>
      </c>
      <c r="G169">
        <v>-14226.7</v>
      </c>
      <c r="H169">
        <v>-7378.54</v>
      </c>
      <c r="I169">
        <v>-7501.28</v>
      </c>
      <c r="J169">
        <v>-974.529</v>
      </c>
      <c r="K169">
        <v>245.685</v>
      </c>
      <c r="L169">
        <v>-7769.15</v>
      </c>
      <c r="M169">
        <v>-1018.25</v>
      </c>
      <c r="N169">
        <v>-1185.15</v>
      </c>
      <c r="O169">
        <v>-6886.73</v>
      </c>
      <c r="P169">
        <v>-2400.92</v>
      </c>
      <c r="Q169">
        <v>-6373.39</v>
      </c>
      <c r="R169">
        <v>-8071.88</v>
      </c>
      <c r="S169">
        <v>886.642</v>
      </c>
      <c r="T169">
        <v>43.9437</v>
      </c>
    </row>
    <row r="170" spans="1:20">
      <c r="A170">
        <v>166</v>
      </c>
      <c r="B170">
        <v>1</v>
      </c>
      <c r="C170">
        <v>-11171.5</v>
      </c>
      <c r="D170">
        <v>-2366.31</v>
      </c>
      <c r="E170">
        <v>-5455.89</v>
      </c>
      <c r="F170">
        <v>-20116.9</v>
      </c>
      <c r="G170">
        <v>-14593.7</v>
      </c>
      <c r="H170">
        <v>-7343.71</v>
      </c>
      <c r="I170">
        <v>-8005.95</v>
      </c>
      <c r="J170">
        <v>-891.081</v>
      </c>
      <c r="K170">
        <v>425.674</v>
      </c>
      <c r="L170">
        <v>-8058.78</v>
      </c>
      <c r="M170">
        <v>-1141.2</v>
      </c>
      <c r="N170">
        <v>-1202.68</v>
      </c>
      <c r="O170">
        <v>-7378.31</v>
      </c>
      <c r="P170">
        <v>-2558.94</v>
      </c>
      <c r="Q170">
        <v>-6491.9</v>
      </c>
      <c r="R170">
        <v>-8563.46</v>
      </c>
      <c r="S170">
        <v>891.081</v>
      </c>
      <c r="T170">
        <v>-35.0648</v>
      </c>
    </row>
    <row r="171" spans="1:20">
      <c r="A171">
        <v>167</v>
      </c>
      <c r="B171">
        <v>0</v>
      </c>
      <c r="C171">
        <v>-10741.1</v>
      </c>
      <c r="D171">
        <v>-1506.31</v>
      </c>
      <c r="E171">
        <v>-5346.71</v>
      </c>
      <c r="F171">
        <v>-19205</v>
      </c>
      <c r="G171">
        <v>-17270</v>
      </c>
      <c r="H171">
        <v>-7207.43</v>
      </c>
      <c r="I171">
        <v>-8563.46</v>
      </c>
      <c r="J171">
        <v>-834.044</v>
      </c>
      <c r="K171">
        <v>618.758</v>
      </c>
      <c r="L171">
        <v>-8484.45</v>
      </c>
      <c r="M171">
        <v>-1220.21</v>
      </c>
      <c r="N171">
        <v>-1242.19</v>
      </c>
      <c r="O171">
        <v>-7891.88</v>
      </c>
      <c r="P171">
        <v>-2594.23</v>
      </c>
      <c r="Q171">
        <v>-6645.48</v>
      </c>
      <c r="R171">
        <v>-9059.49</v>
      </c>
      <c r="S171">
        <v>886.641</v>
      </c>
      <c r="T171">
        <v>-43.9452</v>
      </c>
    </row>
    <row r="172" spans="1:20">
      <c r="A172">
        <v>168</v>
      </c>
      <c r="B172">
        <v>1</v>
      </c>
      <c r="C172">
        <v>-10604.9</v>
      </c>
      <c r="D172">
        <v>-588.592</v>
      </c>
      <c r="E172">
        <v>-4999.59</v>
      </c>
      <c r="F172">
        <v>-16874.9</v>
      </c>
      <c r="G172">
        <v>-19673</v>
      </c>
      <c r="H172">
        <v>-7282</v>
      </c>
      <c r="I172">
        <v>-9041.96</v>
      </c>
      <c r="J172">
        <v>-755.034</v>
      </c>
      <c r="K172">
        <v>890.852</v>
      </c>
      <c r="L172">
        <v>-8962.95</v>
      </c>
      <c r="M172">
        <v>-1281.69</v>
      </c>
      <c r="N172">
        <v>-1281.69</v>
      </c>
      <c r="O172">
        <v>-8475.57</v>
      </c>
      <c r="P172">
        <v>-2300.4</v>
      </c>
      <c r="Q172">
        <v>-6755.34</v>
      </c>
      <c r="R172">
        <v>-9533.55</v>
      </c>
      <c r="S172">
        <v>891.081</v>
      </c>
      <c r="T172">
        <v>52.5969</v>
      </c>
    </row>
    <row r="173" spans="1:20">
      <c r="A173">
        <v>169</v>
      </c>
      <c r="B173">
        <v>0</v>
      </c>
      <c r="C173">
        <v>-10802.1</v>
      </c>
      <c r="D173">
        <v>-272.094</v>
      </c>
      <c r="E173">
        <v>-4995.15</v>
      </c>
      <c r="F173">
        <v>-14126.8</v>
      </c>
      <c r="G173">
        <v>-20103.6</v>
      </c>
      <c r="H173">
        <v>-6962.21</v>
      </c>
      <c r="I173">
        <v>-9441.45</v>
      </c>
      <c r="J173">
        <v>-693.557</v>
      </c>
      <c r="K173">
        <v>1171.83</v>
      </c>
      <c r="L173">
        <v>-9467.63</v>
      </c>
      <c r="M173">
        <v>-1251.07</v>
      </c>
      <c r="N173">
        <v>-1303.66</v>
      </c>
      <c r="O173">
        <v>-9094.55</v>
      </c>
      <c r="P173">
        <v>-1699.17</v>
      </c>
      <c r="Q173">
        <v>-6825.47</v>
      </c>
      <c r="R173">
        <v>-9990.08</v>
      </c>
      <c r="S173">
        <v>886.641</v>
      </c>
      <c r="T173">
        <v>100.983</v>
      </c>
    </row>
    <row r="174" spans="1:20">
      <c r="A174">
        <v>170</v>
      </c>
      <c r="B174">
        <v>1</v>
      </c>
      <c r="C174">
        <v>-11197.2</v>
      </c>
      <c r="D174">
        <v>-298.508</v>
      </c>
      <c r="E174">
        <v>-4964.53</v>
      </c>
      <c r="F174">
        <v>-11931.7</v>
      </c>
      <c r="G174">
        <v>-20147.5</v>
      </c>
      <c r="H174">
        <v>-6461.28</v>
      </c>
      <c r="I174">
        <v>-9796.99</v>
      </c>
      <c r="J174">
        <v>-636.52</v>
      </c>
      <c r="K174">
        <v>1321.19</v>
      </c>
      <c r="L174">
        <v>-9955.01</v>
      </c>
      <c r="M174">
        <v>-1062.42</v>
      </c>
      <c r="N174">
        <v>-1373.79</v>
      </c>
      <c r="O174">
        <v>-9577.49</v>
      </c>
      <c r="P174">
        <v>-1005.62</v>
      </c>
      <c r="Q174">
        <v>-7036.09</v>
      </c>
      <c r="R174">
        <v>-10372</v>
      </c>
      <c r="S174">
        <v>873.549</v>
      </c>
      <c r="T174">
        <v>61.4779</v>
      </c>
    </row>
    <row r="175" spans="1:20">
      <c r="A175">
        <v>171</v>
      </c>
      <c r="B175">
        <v>0</v>
      </c>
      <c r="C175">
        <v>-11592.2</v>
      </c>
      <c r="D175">
        <v>-206.41</v>
      </c>
      <c r="E175">
        <v>-4986.27</v>
      </c>
      <c r="F175">
        <v>-10609.8</v>
      </c>
      <c r="G175">
        <v>-20147.5</v>
      </c>
      <c r="H175">
        <v>-7315.86</v>
      </c>
      <c r="I175">
        <v>-10170.1</v>
      </c>
      <c r="J175">
        <v>-539.981</v>
      </c>
      <c r="K175">
        <v>1308.11</v>
      </c>
      <c r="L175">
        <v>-10135.2</v>
      </c>
      <c r="M175">
        <v>-768.365</v>
      </c>
      <c r="N175">
        <v>-1531.81</v>
      </c>
      <c r="O175">
        <v>-9937.47</v>
      </c>
      <c r="P175">
        <v>-351.582</v>
      </c>
      <c r="Q175">
        <v>-7277.55</v>
      </c>
      <c r="R175">
        <v>-10600.4</v>
      </c>
      <c r="S175">
        <v>847.135</v>
      </c>
      <c r="T175">
        <v>39.5049</v>
      </c>
    </row>
    <row r="176" spans="1:20">
      <c r="A176">
        <v>172</v>
      </c>
      <c r="B176">
        <v>1</v>
      </c>
      <c r="C176">
        <v>-11917.2</v>
      </c>
      <c r="D176">
        <v>-206.165</v>
      </c>
      <c r="E176">
        <v>-5271.44</v>
      </c>
      <c r="F176">
        <v>-10122.2</v>
      </c>
      <c r="G176">
        <v>-19796.9</v>
      </c>
      <c r="H176">
        <v>-9431.29</v>
      </c>
      <c r="I176">
        <v>-10477.4</v>
      </c>
      <c r="J176">
        <v>-386.409</v>
      </c>
      <c r="K176">
        <v>1246.63</v>
      </c>
      <c r="L176">
        <v>-10025.6</v>
      </c>
      <c r="M176">
        <v>-452.333</v>
      </c>
      <c r="N176">
        <v>-1637.23</v>
      </c>
      <c r="O176">
        <v>-10200.9</v>
      </c>
      <c r="P176">
        <v>210.361</v>
      </c>
      <c r="Q176">
        <v>-7457.54</v>
      </c>
      <c r="R176">
        <v>-10596.2</v>
      </c>
      <c r="S176">
        <v>851.578</v>
      </c>
      <c r="T176">
        <v>92.0951</v>
      </c>
    </row>
    <row r="177" spans="1:20">
      <c r="A177">
        <v>173</v>
      </c>
      <c r="B177">
        <v>0</v>
      </c>
      <c r="C177">
        <v>-12136.7</v>
      </c>
      <c r="D177">
        <v>-280.98</v>
      </c>
      <c r="E177">
        <v>-5684.01</v>
      </c>
      <c r="F177">
        <v>-9929.07</v>
      </c>
      <c r="G177">
        <v>-19234.7</v>
      </c>
      <c r="H177">
        <v>-11144.1</v>
      </c>
      <c r="I177">
        <v>-10622.4</v>
      </c>
      <c r="J177">
        <v>-206.415</v>
      </c>
      <c r="K177">
        <v>1224.65</v>
      </c>
      <c r="L177">
        <v>-9863.15</v>
      </c>
      <c r="M177">
        <v>-171.356</v>
      </c>
      <c r="N177">
        <v>-1659.21</v>
      </c>
      <c r="O177">
        <v>-10258.2</v>
      </c>
      <c r="P177">
        <v>649.357</v>
      </c>
      <c r="Q177">
        <v>-7633.09</v>
      </c>
      <c r="R177">
        <v>-10403.1</v>
      </c>
      <c r="S177">
        <v>829.604</v>
      </c>
      <c r="T177">
        <v>193.079</v>
      </c>
    </row>
    <row r="178" spans="1:20">
      <c r="A178">
        <v>174</v>
      </c>
      <c r="B178">
        <v>1</v>
      </c>
      <c r="C178">
        <v>-12281.6</v>
      </c>
      <c r="D178">
        <v>-377.266</v>
      </c>
      <c r="E178">
        <v>-6153.62</v>
      </c>
      <c r="F178">
        <v>-10147.8</v>
      </c>
      <c r="G178">
        <v>-19343.8</v>
      </c>
      <c r="H178">
        <v>-11307.8</v>
      </c>
      <c r="I178">
        <v>-10578.7</v>
      </c>
      <c r="J178">
        <v>-48.3964</v>
      </c>
      <c r="K178">
        <v>1259.71</v>
      </c>
      <c r="L178">
        <v>-9709.57</v>
      </c>
      <c r="M178">
        <v>65.6726</v>
      </c>
      <c r="N178">
        <v>-1694.27</v>
      </c>
      <c r="O178">
        <v>-9964.39</v>
      </c>
      <c r="P178">
        <v>921.697</v>
      </c>
      <c r="Q178">
        <v>-7918.26</v>
      </c>
      <c r="R178">
        <v>-10113.5</v>
      </c>
      <c r="S178">
        <v>829.604</v>
      </c>
      <c r="T178">
        <v>272.089</v>
      </c>
    </row>
    <row r="179" spans="1:20">
      <c r="A179">
        <v>175</v>
      </c>
      <c r="B179">
        <v>0</v>
      </c>
      <c r="C179">
        <v>-12465.8</v>
      </c>
      <c r="D179">
        <v>-693.305</v>
      </c>
      <c r="E179">
        <v>-6667.19</v>
      </c>
      <c r="F179">
        <v>-11919.6</v>
      </c>
      <c r="G179">
        <v>-18183.4</v>
      </c>
      <c r="H179">
        <v>-9281.75</v>
      </c>
      <c r="I179">
        <v>-10381.2</v>
      </c>
      <c r="J179">
        <v>92.0934</v>
      </c>
      <c r="K179">
        <v>1321.19</v>
      </c>
      <c r="L179">
        <v>-9547.11</v>
      </c>
      <c r="M179">
        <v>232.584</v>
      </c>
      <c r="N179">
        <v>-1738.22</v>
      </c>
      <c r="O179">
        <v>-9503.41</v>
      </c>
      <c r="P179">
        <v>917.505</v>
      </c>
      <c r="Q179">
        <v>-8208.13</v>
      </c>
      <c r="R179">
        <v>-9775.5</v>
      </c>
      <c r="S179">
        <v>794.544</v>
      </c>
      <c r="T179">
        <v>333.569</v>
      </c>
    </row>
    <row r="180" spans="1:20">
      <c r="A180">
        <v>176</v>
      </c>
      <c r="B180">
        <v>1</v>
      </c>
      <c r="C180">
        <v>-12799.3</v>
      </c>
      <c r="D180">
        <v>-1114.52</v>
      </c>
      <c r="E180">
        <v>-7215.81</v>
      </c>
      <c r="F180">
        <v>-12625.6</v>
      </c>
      <c r="G180">
        <v>-16350.6</v>
      </c>
      <c r="H180">
        <v>-6664.27</v>
      </c>
      <c r="I180">
        <v>-10183.6</v>
      </c>
      <c r="J180">
        <v>158.02</v>
      </c>
      <c r="K180">
        <v>1378.23</v>
      </c>
      <c r="L180">
        <v>-9551.3</v>
      </c>
      <c r="M180">
        <v>223.946</v>
      </c>
      <c r="N180">
        <v>-1703.16</v>
      </c>
      <c r="O180">
        <v>-9160.95</v>
      </c>
      <c r="P180">
        <v>636.779</v>
      </c>
      <c r="Q180">
        <v>-8260.98</v>
      </c>
      <c r="R180">
        <v>-9599.7</v>
      </c>
      <c r="S180">
        <v>733.064</v>
      </c>
      <c r="T180">
        <v>408.133</v>
      </c>
    </row>
    <row r="181" spans="1:20">
      <c r="A181">
        <v>177</v>
      </c>
      <c r="B181">
        <v>0</v>
      </c>
      <c r="C181">
        <v>-13189.9</v>
      </c>
      <c r="D181">
        <v>-1474.77</v>
      </c>
      <c r="E181">
        <v>-7668.15</v>
      </c>
      <c r="F181">
        <v>-11241.6</v>
      </c>
      <c r="G181">
        <v>-13011.4</v>
      </c>
      <c r="H181">
        <v>-8191.21</v>
      </c>
      <c r="I181">
        <v>-10056.2</v>
      </c>
      <c r="J181">
        <v>122.961</v>
      </c>
      <c r="K181">
        <v>1457.24</v>
      </c>
      <c r="L181">
        <v>-9972.26</v>
      </c>
      <c r="M181">
        <v>70.3733</v>
      </c>
      <c r="N181">
        <v>-1466.38</v>
      </c>
      <c r="O181">
        <v>-9059.71</v>
      </c>
      <c r="P181">
        <v>237.286</v>
      </c>
      <c r="Q181">
        <v>-7796.32</v>
      </c>
      <c r="R181">
        <v>-9669.82</v>
      </c>
      <c r="S181">
        <v>676.03</v>
      </c>
      <c r="T181">
        <v>509.118</v>
      </c>
    </row>
    <row r="182" spans="1:20">
      <c r="A182">
        <v>178</v>
      </c>
      <c r="B182">
        <v>1</v>
      </c>
      <c r="C182">
        <v>-13659.6</v>
      </c>
      <c r="D182">
        <v>-1295.28</v>
      </c>
      <c r="E182">
        <v>-7681.74</v>
      </c>
      <c r="F182">
        <v>-10986.8</v>
      </c>
      <c r="G182">
        <v>-5.52587</v>
      </c>
      <c r="H182">
        <v>-13248.3</v>
      </c>
      <c r="I182">
        <v>-10157</v>
      </c>
      <c r="J182">
        <v>-8.63583</v>
      </c>
      <c r="K182">
        <v>1606.36</v>
      </c>
      <c r="L182">
        <v>-11564.2</v>
      </c>
      <c r="M182">
        <v>-197.267</v>
      </c>
      <c r="N182">
        <v>-716.308</v>
      </c>
      <c r="O182">
        <v>-9511.28</v>
      </c>
      <c r="P182">
        <v>-65.6699</v>
      </c>
      <c r="Q182">
        <v>-6585.27</v>
      </c>
      <c r="R182">
        <v>-10143.4</v>
      </c>
      <c r="S182">
        <v>614.55</v>
      </c>
      <c r="T182">
        <v>623.186</v>
      </c>
    </row>
    <row r="183" spans="1:20">
      <c r="A183">
        <v>179</v>
      </c>
      <c r="B183">
        <v>0</v>
      </c>
      <c r="C183">
        <v>-14436.1</v>
      </c>
      <c r="D183">
        <v>-689.631</v>
      </c>
      <c r="E183">
        <v>-7383.23</v>
      </c>
      <c r="F183">
        <v>-14431.1</v>
      </c>
      <c r="G183">
        <v>14488.2</v>
      </c>
      <c r="H183">
        <v>-9548.58</v>
      </c>
      <c r="I183">
        <v>-10696.4</v>
      </c>
      <c r="J183">
        <v>-381.449</v>
      </c>
      <c r="K183">
        <v>1983.62</v>
      </c>
      <c r="L183">
        <v>-15034.9</v>
      </c>
      <c r="M183">
        <v>-395.049</v>
      </c>
      <c r="N183">
        <v>78.7507</v>
      </c>
      <c r="O183">
        <v>-10853.7</v>
      </c>
      <c r="P183">
        <v>117.997</v>
      </c>
      <c r="Q183">
        <v>-5097.17</v>
      </c>
      <c r="R183">
        <v>-11468.2</v>
      </c>
      <c r="S183">
        <v>592.574</v>
      </c>
      <c r="T183">
        <v>781.205</v>
      </c>
    </row>
    <row r="184" spans="1:20">
      <c r="A184">
        <v>180</v>
      </c>
      <c r="B184">
        <v>1</v>
      </c>
      <c r="C184">
        <v>-15892.8</v>
      </c>
      <c r="D184">
        <v>244.882</v>
      </c>
      <c r="E184">
        <v>-7702.68</v>
      </c>
      <c r="F184">
        <v>-18716.7</v>
      </c>
      <c r="G184">
        <v>19146.3</v>
      </c>
      <c r="H184">
        <v>5282.2</v>
      </c>
      <c r="I184">
        <v>-11758.3</v>
      </c>
      <c r="J184">
        <v>-1044.14</v>
      </c>
      <c r="K184">
        <v>2343.87</v>
      </c>
      <c r="L184">
        <v>-16909.2</v>
      </c>
      <c r="M184">
        <v>358.689</v>
      </c>
      <c r="N184">
        <v>-407.089</v>
      </c>
      <c r="O184">
        <v>-12824.5</v>
      </c>
      <c r="P184">
        <v>1056.96</v>
      </c>
      <c r="Q184">
        <v>-3850.29</v>
      </c>
      <c r="R184">
        <v>-13522.2</v>
      </c>
      <c r="S184">
        <v>750.333</v>
      </c>
      <c r="T184">
        <v>501.004</v>
      </c>
    </row>
    <row r="185" spans="1:20">
      <c r="A185">
        <v>181</v>
      </c>
      <c r="B185">
        <v>0</v>
      </c>
      <c r="C185">
        <v>-17929.2</v>
      </c>
      <c r="D185">
        <v>1964.75</v>
      </c>
      <c r="E185">
        <v>-8821.88</v>
      </c>
      <c r="F185">
        <v>-13944.3</v>
      </c>
      <c r="G185">
        <v>8941.48</v>
      </c>
      <c r="H185">
        <v>5238.17</v>
      </c>
      <c r="I185">
        <v>-12676.4</v>
      </c>
      <c r="J185">
        <v>-1829.77</v>
      </c>
      <c r="K185">
        <v>1954.07</v>
      </c>
      <c r="L185">
        <v>-13734.2</v>
      </c>
      <c r="M185">
        <v>1549.06</v>
      </c>
      <c r="N185">
        <v>-1229.1</v>
      </c>
      <c r="O185">
        <v>-14751.5</v>
      </c>
      <c r="P185">
        <v>1948.56</v>
      </c>
      <c r="Q185">
        <v>-3226.32</v>
      </c>
      <c r="R185">
        <v>-14582</v>
      </c>
      <c r="S185">
        <v>1246.1</v>
      </c>
      <c r="T185">
        <v>-626.567</v>
      </c>
    </row>
    <row r="186" spans="1:20">
      <c r="A186">
        <v>182</v>
      </c>
      <c r="B186">
        <v>1</v>
      </c>
      <c r="C186">
        <v>-19335.2</v>
      </c>
      <c r="D186">
        <v>4694.19</v>
      </c>
      <c r="E186">
        <v>-9989.48</v>
      </c>
      <c r="F186">
        <v>-4803.33</v>
      </c>
      <c r="G186">
        <v>-10453.8</v>
      </c>
      <c r="H186">
        <v>-11337</v>
      </c>
      <c r="I186">
        <v>-12497.5</v>
      </c>
      <c r="J186">
        <v>-2361.4</v>
      </c>
      <c r="K186">
        <v>891.902</v>
      </c>
      <c r="L186">
        <v>-10184.5</v>
      </c>
      <c r="M186">
        <v>1786.62</v>
      </c>
      <c r="N186">
        <v>-711.905</v>
      </c>
      <c r="O186">
        <v>-15604.7</v>
      </c>
      <c r="P186">
        <v>2089.58</v>
      </c>
      <c r="Q186">
        <v>-3598.58</v>
      </c>
      <c r="R186">
        <v>-12780.3</v>
      </c>
      <c r="S186">
        <v>1707.34</v>
      </c>
      <c r="T186">
        <v>-1321.46</v>
      </c>
    </row>
    <row r="187" spans="1:20">
      <c r="A187">
        <v>183</v>
      </c>
      <c r="B187">
        <v>0</v>
      </c>
      <c r="C187">
        <v>-18853.8</v>
      </c>
      <c r="D187">
        <v>6903.91</v>
      </c>
      <c r="E187">
        <v>-10767</v>
      </c>
      <c r="F187">
        <v>-6262.8</v>
      </c>
      <c r="G187">
        <v>-18965.4</v>
      </c>
      <c r="H187">
        <v>-17353.2</v>
      </c>
      <c r="I187">
        <v>-11198.8</v>
      </c>
      <c r="J187">
        <v>-2326.61</v>
      </c>
      <c r="K187">
        <v>13.6247</v>
      </c>
      <c r="L187">
        <v>-9901.84</v>
      </c>
      <c r="M187">
        <v>1628.6</v>
      </c>
      <c r="N187">
        <v>214.504</v>
      </c>
      <c r="O187">
        <v>-14670.8</v>
      </c>
      <c r="P187">
        <v>1515.09</v>
      </c>
      <c r="Q187">
        <v>-4551.15</v>
      </c>
      <c r="R187">
        <v>-9299.47</v>
      </c>
      <c r="S187">
        <v>1694.54</v>
      </c>
      <c r="T187">
        <v>-304.332</v>
      </c>
    </row>
    <row r="188" spans="1:20">
      <c r="A188">
        <v>184</v>
      </c>
      <c r="B188">
        <v>1</v>
      </c>
      <c r="C188">
        <v>-17273.7</v>
      </c>
      <c r="D188">
        <v>6721.39</v>
      </c>
      <c r="E188">
        <v>-10469.6</v>
      </c>
      <c r="F188">
        <v>-15972.8</v>
      </c>
      <c r="G188">
        <v>-15774.1</v>
      </c>
      <c r="H188">
        <v>-7157.2</v>
      </c>
      <c r="I188">
        <v>-9688.44</v>
      </c>
      <c r="J188">
        <v>-2050.08</v>
      </c>
      <c r="K188">
        <v>-456.256</v>
      </c>
      <c r="L188">
        <v>-11235.5</v>
      </c>
      <c r="M188">
        <v>1575.75</v>
      </c>
      <c r="N188">
        <v>1070.26</v>
      </c>
      <c r="O188">
        <v>-12888.9</v>
      </c>
      <c r="P188">
        <v>935.042</v>
      </c>
      <c r="Q188">
        <v>-4811.25</v>
      </c>
      <c r="R188">
        <v>-6826.55</v>
      </c>
      <c r="S188">
        <v>1418</v>
      </c>
      <c r="T188">
        <v>1171.24</v>
      </c>
    </row>
    <row r="189" spans="1:20">
      <c r="A189">
        <v>185</v>
      </c>
      <c r="B189">
        <v>0</v>
      </c>
      <c r="C189">
        <v>-16131.6</v>
      </c>
      <c r="D189">
        <v>4852.15</v>
      </c>
      <c r="E189">
        <v>-8964.83</v>
      </c>
      <c r="F189">
        <v>-19672.9</v>
      </c>
      <c r="G189">
        <v>-6591.18</v>
      </c>
      <c r="H189">
        <v>5712.09</v>
      </c>
      <c r="I189">
        <v>-8901.96</v>
      </c>
      <c r="J189">
        <v>-2001.4</v>
      </c>
      <c r="K189">
        <v>-702.187</v>
      </c>
      <c r="L189">
        <v>-12509.4</v>
      </c>
      <c r="M189">
        <v>1812.5</v>
      </c>
      <c r="N189">
        <v>1514.54</v>
      </c>
      <c r="O189">
        <v>-11093.4</v>
      </c>
      <c r="P189">
        <v>308.247</v>
      </c>
      <c r="Q189">
        <v>-4100.44</v>
      </c>
      <c r="R189">
        <v>-7034.66</v>
      </c>
      <c r="S189">
        <v>1299.21</v>
      </c>
      <c r="T189">
        <v>1453.34</v>
      </c>
    </row>
    <row r="190" spans="1:20">
      <c r="A190">
        <v>186</v>
      </c>
      <c r="B190">
        <v>1</v>
      </c>
      <c r="C190">
        <v>-16135</v>
      </c>
      <c r="D190">
        <v>2083.2</v>
      </c>
      <c r="E190">
        <v>-7155.96</v>
      </c>
      <c r="F190">
        <v>-19980.9</v>
      </c>
      <c r="G190">
        <v>-55.3708</v>
      </c>
      <c r="H190">
        <v>5315.65</v>
      </c>
      <c r="I190">
        <v>-8770.09</v>
      </c>
      <c r="J190">
        <v>-2343.59</v>
      </c>
      <c r="K190">
        <v>-982.893</v>
      </c>
      <c r="L190">
        <v>-11734.9</v>
      </c>
      <c r="M190">
        <v>2176.94</v>
      </c>
      <c r="N190">
        <v>1137.3</v>
      </c>
      <c r="O190">
        <v>-9684</v>
      </c>
      <c r="P190">
        <v>-1113.65</v>
      </c>
      <c r="Q190">
        <v>-3314.52</v>
      </c>
      <c r="R190">
        <v>-9299.23</v>
      </c>
      <c r="S190">
        <v>1571.02</v>
      </c>
      <c r="T190">
        <v>497.154</v>
      </c>
    </row>
    <row r="191" spans="1:20">
      <c r="A191">
        <v>187</v>
      </c>
      <c r="B191">
        <v>0</v>
      </c>
      <c r="C191">
        <v>-17534.1</v>
      </c>
      <c r="D191">
        <v>-1743.48</v>
      </c>
      <c r="E191">
        <v>-6285.74</v>
      </c>
      <c r="F191">
        <v>-17329.6</v>
      </c>
      <c r="G191">
        <v>1260.83</v>
      </c>
      <c r="H191">
        <v>-2857.38</v>
      </c>
      <c r="I191">
        <v>-8735.04</v>
      </c>
      <c r="J191">
        <v>-2887.75</v>
      </c>
      <c r="K191">
        <v>-1382.39</v>
      </c>
      <c r="L191">
        <v>-9789.44</v>
      </c>
      <c r="M191">
        <v>2190.58</v>
      </c>
      <c r="N191">
        <v>1127.56</v>
      </c>
      <c r="O191">
        <v>-8748.68</v>
      </c>
      <c r="P191">
        <v>-2014.75</v>
      </c>
      <c r="Q191">
        <v>-3155.66</v>
      </c>
      <c r="R191">
        <v>-10758.4</v>
      </c>
      <c r="S191">
        <v>2014.47</v>
      </c>
      <c r="T191">
        <v>-649.046</v>
      </c>
    </row>
    <row r="192" spans="1:20">
      <c r="A192">
        <v>188</v>
      </c>
      <c r="B192">
        <v>1</v>
      </c>
      <c r="C192">
        <v>-19308.2</v>
      </c>
      <c r="D192">
        <v>-4647.67</v>
      </c>
      <c r="E192">
        <v>-6434.57</v>
      </c>
      <c r="F192">
        <v>-10111.6</v>
      </c>
      <c r="G192">
        <v>-1361.79</v>
      </c>
      <c r="H192">
        <v>-11986.9</v>
      </c>
      <c r="I192">
        <v>-8638.5</v>
      </c>
      <c r="J192">
        <v>-3484.78</v>
      </c>
      <c r="K192">
        <v>-1667.83</v>
      </c>
      <c r="L192">
        <v>-9436.67</v>
      </c>
      <c r="M192">
        <v>1786.9</v>
      </c>
      <c r="N192">
        <v>1781.61</v>
      </c>
      <c r="O192">
        <v>-8164.73</v>
      </c>
      <c r="P192">
        <v>-2154.96</v>
      </c>
      <c r="Q192">
        <v>-3625.27</v>
      </c>
      <c r="R192">
        <v>-10281</v>
      </c>
      <c r="S192">
        <v>2124.64</v>
      </c>
      <c r="T192">
        <v>-505.78</v>
      </c>
    </row>
    <row r="193" spans="1:20">
      <c r="A193">
        <v>189</v>
      </c>
      <c r="B193">
        <v>0</v>
      </c>
      <c r="C193">
        <v>-20059.6</v>
      </c>
      <c r="D193">
        <v>-4281.31</v>
      </c>
      <c r="E193">
        <v>-6851.59</v>
      </c>
      <c r="F193">
        <v>-3759.69</v>
      </c>
      <c r="G193">
        <v>-6167.14</v>
      </c>
      <c r="H193">
        <v>-12791.3</v>
      </c>
      <c r="I193">
        <v>-8695.25</v>
      </c>
      <c r="J193">
        <v>-4002.79</v>
      </c>
      <c r="K193">
        <v>-1830.3</v>
      </c>
      <c r="L193">
        <v>-10507.2</v>
      </c>
      <c r="M193">
        <v>1290.87</v>
      </c>
      <c r="N193">
        <v>2098.21</v>
      </c>
      <c r="O193">
        <v>-8111.3</v>
      </c>
      <c r="P193">
        <v>-2663.79</v>
      </c>
      <c r="Q193">
        <v>-3753.25</v>
      </c>
      <c r="R193">
        <v>-9722.38</v>
      </c>
      <c r="S193">
        <v>1997.23</v>
      </c>
      <c r="T193">
        <v>653.206</v>
      </c>
    </row>
    <row r="194" spans="1:20">
      <c r="A194">
        <v>190</v>
      </c>
      <c r="B194">
        <v>1</v>
      </c>
      <c r="C194">
        <v>-20165</v>
      </c>
      <c r="D194">
        <v>-2126.37</v>
      </c>
      <c r="E194">
        <v>-7667.26</v>
      </c>
      <c r="F194">
        <v>-3605.43</v>
      </c>
      <c r="G194">
        <v>-8613.23</v>
      </c>
      <c r="H194">
        <v>-4525.55</v>
      </c>
      <c r="I194">
        <v>-9024.36</v>
      </c>
      <c r="J194">
        <v>-4494.37</v>
      </c>
      <c r="K194">
        <v>-1843.66</v>
      </c>
      <c r="L194">
        <v>-11596.3</v>
      </c>
      <c r="M194">
        <v>904.448</v>
      </c>
      <c r="N194">
        <v>1966.63</v>
      </c>
      <c r="O194">
        <v>-8585.35</v>
      </c>
      <c r="P194">
        <v>-3309.22</v>
      </c>
      <c r="Q194">
        <v>-3485.34</v>
      </c>
      <c r="R194">
        <v>-10559.7</v>
      </c>
      <c r="S194">
        <v>2045.35</v>
      </c>
      <c r="T194">
        <v>804.034</v>
      </c>
    </row>
    <row r="195" spans="1:20">
      <c r="A195">
        <v>191</v>
      </c>
      <c r="B195">
        <v>0</v>
      </c>
      <c r="C195">
        <v>-19819</v>
      </c>
      <c r="D195">
        <v>256.985</v>
      </c>
      <c r="E195">
        <v>-8940.32</v>
      </c>
      <c r="F195">
        <v>-7028.99</v>
      </c>
      <c r="G195">
        <v>-5683.85</v>
      </c>
      <c r="H195">
        <v>2574.7</v>
      </c>
      <c r="I195">
        <v>-9489.51</v>
      </c>
      <c r="J195">
        <v>-4955.35</v>
      </c>
      <c r="K195">
        <v>-1690.09</v>
      </c>
      <c r="L195">
        <v>-11777.2</v>
      </c>
      <c r="M195">
        <v>575.337</v>
      </c>
      <c r="N195">
        <v>1681.48</v>
      </c>
      <c r="O195">
        <v>-8971.78</v>
      </c>
      <c r="P195">
        <v>-3647.53</v>
      </c>
      <c r="Q195">
        <v>-3467.53</v>
      </c>
      <c r="R195">
        <v>-11837.5</v>
      </c>
      <c r="S195">
        <v>2150.79</v>
      </c>
      <c r="T195">
        <v>-56.4524</v>
      </c>
    </row>
    <row r="196" spans="1:20">
      <c r="A196">
        <v>192</v>
      </c>
      <c r="B196">
        <v>1</v>
      </c>
      <c r="C196">
        <v>-18130.6</v>
      </c>
      <c r="D196">
        <v>2828.96</v>
      </c>
      <c r="E196">
        <v>-9827.53</v>
      </c>
      <c r="F196">
        <v>-9270.01</v>
      </c>
      <c r="G196">
        <v>-934.364</v>
      </c>
      <c r="H196">
        <v>2346.76</v>
      </c>
      <c r="I196">
        <v>-9937.43</v>
      </c>
      <c r="J196">
        <v>-5280.3</v>
      </c>
      <c r="K196">
        <v>-1457.52</v>
      </c>
      <c r="L196">
        <v>-11202.5</v>
      </c>
      <c r="M196">
        <v>40.0851</v>
      </c>
      <c r="N196">
        <v>1374.05</v>
      </c>
      <c r="O196">
        <v>-9546.25</v>
      </c>
      <c r="P196">
        <v>-3555.73</v>
      </c>
      <c r="Q196">
        <v>-3397.71</v>
      </c>
      <c r="R196">
        <v>-12277.4</v>
      </c>
      <c r="S196">
        <v>2137.72</v>
      </c>
      <c r="T196">
        <v>-351.381</v>
      </c>
    </row>
    <row r="197" spans="1:20">
      <c r="A197">
        <v>193</v>
      </c>
      <c r="B197">
        <v>0</v>
      </c>
      <c r="C197">
        <v>-15014.8</v>
      </c>
      <c r="D197">
        <v>4958.93</v>
      </c>
      <c r="E197">
        <v>-9832.86</v>
      </c>
      <c r="F197">
        <v>-9406.92</v>
      </c>
      <c r="G197">
        <v>2570.52</v>
      </c>
      <c r="H197">
        <v>-932.42</v>
      </c>
      <c r="I197">
        <v>-10113.3</v>
      </c>
      <c r="J197">
        <v>-5342.07</v>
      </c>
      <c r="K197">
        <v>-1216.04</v>
      </c>
      <c r="L197">
        <v>-10679.7</v>
      </c>
      <c r="M197">
        <v>-671</v>
      </c>
      <c r="N197">
        <v>1176.53</v>
      </c>
      <c r="O197">
        <v>-10687.1</v>
      </c>
      <c r="P197">
        <v>-3112.56</v>
      </c>
      <c r="Q197">
        <v>-3077.22</v>
      </c>
      <c r="R197">
        <v>-11852.1</v>
      </c>
      <c r="S197">
        <v>2076.24</v>
      </c>
      <c r="T197">
        <v>47.8297</v>
      </c>
    </row>
    <row r="198" spans="1:20">
      <c r="A198">
        <v>194</v>
      </c>
      <c r="B198">
        <v>1</v>
      </c>
      <c r="C198">
        <v>-11441.8</v>
      </c>
      <c r="D198">
        <v>5079.78</v>
      </c>
      <c r="E198">
        <v>-8499.78</v>
      </c>
      <c r="F198">
        <v>-8954.84</v>
      </c>
      <c r="G198">
        <v>3573.26</v>
      </c>
      <c r="H198">
        <v>-3260.21</v>
      </c>
      <c r="I198">
        <v>-10025.6</v>
      </c>
      <c r="J198">
        <v>-5043.85</v>
      </c>
      <c r="K198">
        <v>-1053.56</v>
      </c>
      <c r="L198">
        <v>-10547.8</v>
      </c>
      <c r="M198">
        <v>-1224.36</v>
      </c>
      <c r="N198">
        <v>979.007</v>
      </c>
      <c r="O198">
        <v>-11947.1</v>
      </c>
      <c r="P198">
        <v>-2541.97</v>
      </c>
      <c r="Q198">
        <v>-2765.64</v>
      </c>
      <c r="R198">
        <v>-11228.6</v>
      </c>
      <c r="S198">
        <v>2036.73</v>
      </c>
      <c r="T198">
        <v>390.595</v>
      </c>
    </row>
    <row r="199" spans="1:20">
      <c r="A199">
        <v>195</v>
      </c>
      <c r="B199">
        <v>0</v>
      </c>
      <c r="C199">
        <v>-8267.5</v>
      </c>
      <c r="D199">
        <v>3074.83</v>
      </c>
      <c r="E199">
        <v>-6830.78</v>
      </c>
      <c r="F199">
        <v>-8726.13</v>
      </c>
      <c r="G199">
        <v>2661.37</v>
      </c>
      <c r="H199">
        <v>-3486.23</v>
      </c>
      <c r="I199">
        <v>-9793.06</v>
      </c>
      <c r="J199">
        <v>-4604.85</v>
      </c>
      <c r="K199">
        <v>-1005.15</v>
      </c>
      <c r="L199">
        <v>-10530.3</v>
      </c>
      <c r="M199">
        <v>-1457.23</v>
      </c>
      <c r="N199">
        <v>799.008</v>
      </c>
      <c r="O199">
        <v>-12878</v>
      </c>
      <c r="P199">
        <v>-2037.03</v>
      </c>
      <c r="Q199">
        <v>-2532.77</v>
      </c>
      <c r="R199">
        <v>-10802.7</v>
      </c>
      <c r="S199">
        <v>2049.8</v>
      </c>
      <c r="T199">
        <v>399.504</v>
      </c>
    </row>
    <row r="200" spans="1:20">
      <c r="A200">
        <v>196</v>
      </c>
      <c r="B200">
        <v>1</v>
      </c>
      <c r="C200">
        <v>-6514.45</v>
      </c>
      <c r="D200">
        <v>178.196</v>
      </c>
      <c r="E200">
        <v>-6141.08</v>
      </c>
      <c r="F200">
        <v>-8980.4</v>
      </c>
      <c r="G200">
        <v>791.866</v>
      </c>
      <c r="H200">
        <v>-1700.77</v>
      </c>
      <c r="I200">
        <v>-9499</v>
      </c>
      <c r="J200">
        <v>-4297.42</v>
      </c>
      <c r="K200">
        <v>-992.078</v>
      </c>
      <c r="L200">
        <v>-10455.7</v>
      </c>
      <c r="M200">
        <v>-1466.14</v>
      </c>
      <c r="N200">
        <v>693.564</v>
      </c>
      <c r="O200">
        <v>-13186</v>
      </c>
      <c r="P200">
        <v>-1852.28</v>
      </c>
      <c r="Q200">
        <v>-2506.34</v>
      </c>
      <c r="R200">
        <v>-10469.1</v>
      </c>
      <c r="S200">
        <v>2041.19</v>
      </c>
      <c r="T200">
        <v>355.544</v>
      </c>
    </row>
    <row r="201" spans="1:20">
      <c r="A201">
        <v>197</v>
      </c>
      <c r="B201">
        <v>0</v>
      </c>
      <c r="C201">
        <v>-5864.85</v>
      </c>
      <c r="D201">
        <v>-2859.49</v>
      </c>
      <c r="E201">
        <v>-6911.57</v>
      </c>
      <c r="F201">
        <v>-9314.25</v>
      </c>
      <c r="G201">
        <v>-973.358</v>
      </c>
      <c r="H201">
        <v>314.842</v>
      </c>
      <c r="I201">
        <v>-9182.97</v>
      </c>
      <c r="J201">
        <v>-4082.38</v>
      </c>
      <c r="K201">
        <v>-965.643</v>
      </c>
      <c r="L201">
        <v>-10319.7</v>
      </c>
      <c r="M201">
        <v>-1281.98</v>
      </c>
      <c r="N201">
        <v>636.535</v>
      </c>
      <c r="O201">
        <v>-12603</v>
      </c>
      <c r="P201">
        <v>-2001.38</v>
      </c>
      <c r="Q201">
        <v>-2580.89</v>
      </c>
      <c r="R201">
        <v>-10043.5</v>
      </c>
      <c r="S201">
        <v>1992.77</v>
      </c>
      <c r="T201">
        <v>390.593</v>
      </c>
    </row>
    <row r="202" spans="1:20">
      <c r="A202">
        <v>198</v>
      </c>
      <c r="B202">
        <v>1</v>
      </c>
      <c r="C202">
        <v>-5648.9</v>
      </c>
      <c r="D202">
        <v>-4709.39</v>
      </c>
      <c r="E202">
        <v>-9447.85</v>
      </c>
      <c r="F202">
        <v>-9682.56</v>
      </c>
      <c r="G202">
        <v>-1628.62</v>
      </c>
      <c r="H202">
        <v>492.801</v>
      </c>
      <c r="I202">
        <v>-8849.41</v>
      </c>
      <c r="J202">
        <v>-3862.87</v>
      </c>
      <c r="K202">
        <v>-900.004</v>
      </c>
      <c r="L202">
        <v>-10196.7</v>
      </c>
      <c r="M202">
        <v>-983.471</v>
      </c>
      <c r="N202">
        <v>575.05</v>
      </c>
      <c r="O202">
        <v>-11518.8</v>
      </c>
      <c r="P202">
        <v>-2150.79</v>
      </c>
      <c r="Q202">
        <v>-2751.97</v>
      </c>
      <c r="R202">
        <v>-9494.86</v>
      </c>
      <c r="S202">
        <v>2014.75</v>
      </c>
      <c r="T202">
        <v>434.554</v>
      </c>
    </row>
    <row r="203" spans="1:20">
      <c r="A203">
        <v>199</v>
      </c>
      <c r="B203">
        <v>0</v>
      </c>
      <c r="C203">
        <v>-6477.58</v>
      </c>
      <c r="D203">
        <v>-3965.71</v>
      </c>
      <c r="E203">
        <v>-10842.5</v>
      </c>
      <c r="F203">
        <v>-10104.3</v>
      </c>
      <c r="G203">
        <v>-1488.12</v>
      </c>
      <c r="H203">
        <v>-1766.04</v>
      </c>
      <c r="I203">
        <v>-8458.82</v>
      </c>
      <c r="J203">
        <v>-3665.35</v>
      </c>
      <c r="K203">
        <v>-772.575</v>
      </c>
      <c r="L203">
        <v>-10135.2</v>
      </c>
      <c r="M203">
        <v>-689.415</v>
      </c>
      <c r="N203">
        <v>518.022</v>
      </c>
      <c r="O203">
        <v>-10535.4</v>
      </c>
      <c r="P203">
        <v>-2050.11</v>
      </c>
      <c r="Q203">
        <v>-2953.95</v>
      </c>
      <c r="R203">
        <v>-8902.29</v>
      </c>
      <c r="S203">
        <v>2014.75</v>
      </c>
      <c r="T203">
        <v>452.078</v>
      </c>
    </row>
    <row r="204" spans="1:20">
      <c r="A204">
        <v>200</v>
      </c>
      <c r="B204">
        <v>1</v>
      </c>
      <c r="C204">
        <v>-6935.97</v>
      </c>
      <c r="D204">
        <v>-368.81</v>
      </c>
      <c r="E204">
        <v>-9312.27</v>
      </c>
      <c r="F204">
        <v>-9981.99</v>
      </c>
      <c r="G204">
        <v>-1649.98</v>
      </c>
      <c r="H204">
        <v>-4843.56</v>
      </c>
      <c r="I204">
        <v>-8024.27</v>
      </c>
      <c r="J204">
        <v>-3450.3</v>
      </c>
      <c r="K204">
        <v>-750.594</v>
      </c>
      <c r="L204">
        <v>-9955.55</v>
      </c>
      <c r="M204">
        <v>-390.902</v>
      </c>
      <c r="N204">
        <v>456.536</v>
      </c>
      <c r="O204">
        <v>-9793.39</v>
      </c>
      <c r="P204">
        <v>-1703.48</v>
      </c>
      <c r="Q204">
        <v>-3059.4</v>
      </c>
      <c r="R204">
        <v>-8327.25</v>
      </c>
      <c r="S204">
        <v>1979.7</v>
      </c>
      <c r="T204">
        <v>421.489</v>
      </c>
    </row>
    <row r="205" spans="1:20">
      <c r="A205">
        <v>201</v>
      </c>
      <c r="B205">
        <v>0</v>
      </c>
      <c r="C205">
        <v>-5519.5</v>
      </c>
      <c r="D205">
        <v>4381.3</v>
      </c>
      <c r="E205">
        <v>-7160.56</v>
      </c>
      <c r="F205">
        <v>-9490.41</v>
      </c>
      <c r="G205">
        <v>-2321.25</v>
      </c>
      <c r="H205">
        <v>-6465.43</v>
      </c>
      <c r="I205">
        <v>-7659.81</v>
      </c>
      <c r="J205">
        <v>-3248.32</v>
      </c>
      <c r="K205">
        <v>-750.594</v>
      </c>
      <c r="L205">
        <v>-9564.96</v>
      </c>
      <c r="M205">
        <v>-201.983</v>
      </c>
      <c r="N205">
        <v>364.462</v>
      </c>
      <c r="O205">
        <v>-9161.31</v>
      </c>
      <c r="P205">
        <v>-1216.36</v>
      </c>
      <c r="Q205">
        <v>-3116.43</v>
      </c>
      <c r="R205">
        <v>-7844.27</v>
      </c>
      <c r="S205">
        <v>1935.74</v>
      </c>
      <c r="T205">
        <v>355.544</v>
      </c>
    </row>
    <row r="206" spans="1:20">
      <c r="A206">
        <v>202</v>
      </c>
      <c r="B206">
        <v>1</v>
      </c>
      <c r="C206">
        <v>-3723.32</v>
      </c>
      <c r="D206">
        <v>7281.03</v>
      </c>
      <c r="E206">
        <v>-5667.98</v>
      </c>
      <c r="F206">
        <v>-9152.08</v>
      </c>
      <c r="G206">
        <v>-3225.4</v>
      </c>
      <c r="H206">
        <v>-5651.08</v>
      </c>
      <c r="I206">
        <v>-7435.84</v>
      </c>
      <c r="J206">
        <v>-2985.16</v>
      </c>
      <c r="K206">
        <v>-768.117</v>
      </c>
      <c r="L206">
        <v>-9165.46</v>
      </c>
      <c r="M206">
        <v>-140.497</v>
      </c>
      <c r="N206">
        <v>223.966</v>
      </c>
      <c r="O206">
        <v>-8441.62</v>
      </c>
      <c r="P206">
        <v>-680.815</v>
      </c>
      <c r="Q206">
        <v>-3283.06</v>
      </c>
      <c r="R206">
        <v>-7536.84</v>
      </c>
      <c r="S206">
        <v>1953.26</v>
      </c>
      <c r="T206">
        <v>355.544</v>
      </c>
    </row>
    <row r="207" spans="1:20">
      <c r="A207">
        <v>203</v>
      </c>
      <c r="B207">
        <v>0</v>
      </c>
      <c r="C207">
        <v>-3006.84</v>
      </c>
      <c r="D207">
        <v>7116.96</v>
      </c>
      <c r="E207">
        <v>-4250.3</v>
      </c>
      <c r="F207">
        <v>-9121.18</v>
      </c>
      <c r="G207">
        <v>-3980.75</v>
      </c>
      <c r="H207">
        <v>-3500.35</v>
      </c>
      <c r="I207">
        <v>-7330.39</v>
      </c>
      <c r="J207">
        <v>-2590.13</v>
      </c>
      <c r="K207">
        <v>-807.621</v>
      </c>
      <c r="L207">
        <v>-8809.92</v>
      </c>
      <c r="M207">
        <v>-241.169</v>
      </c>
      <c r="N207">
        <v>70.4099</v>
      </c>
      <c r="O207">
        <v>-7734.69</v>
      </c>
      <c r="P207">
        <v>-307.439</v>
      </c>
      <c r="Q207">
        <v>-3594.63</v>
      </c>
      <c r="R207">
        <v>-7356.84</v>
      </c>
      <c r="S207">
        <v>1992.77</v>
      </c>
      <c r="T207">
        <v>302.978</v>
      </c>
    </row>
    <row r="208" spans="1:20">
      <c r="A208">
        <v>204</v>
      </c>
      <c r="B208">
        <v>1</v>
      </c>
      <c r="C208">
        <v>-3260.72</v>
      </c>
      <c r="D208">
        <v>4804.74</v>
      </c>
      <c r="E208">
        <v>-3016.43</v>
      </c>
      <c r="F208">
        <v>-9130.1</v>
      </c>
      <c r="G208">
        <v>-4143.89</v>
      </c>
      <c r="H208">
        <v>-1853.27</v>
      </c>
      <c r="I208">
        <v>-7255.85</v>
      </c>
      <c r="J208">
        <v>-2160.05</v>
      </c>
      <c r="K208">
        <v>-847.124</v>
      </c>
      <c r="L208">
        <v>-8419.35</v>
      </c>
      <c r="M208">
        <v>-482.653</v>
      </c>
      <c r="N208">
        <v>-92.0672</v>
      </c>
      <c r="O208">
        <v>-7269.24</v>
      </c>
      <c r="P208">
        <v>-57.3585</v>
      </c>
      <c r="Q208">
        <v>-3862.56</v>
      </c>
      <c r="R208">
        <v>-7128.74</v>
      </c>
      <c r="S208">
        <v>1944.67</v>
      </c>
      <c r="T208">
        <v>219.509</v>
      </c>
    </row>
    <row r="209" spans="1:20">
      <c r="A209">
        <v>205</v>
      </c>
      <c r="B209">
        <v>0</v>
      </c>
      <c r="C209">
        <v>-3862.22</v>
      </c>
      <c r="D209">
        <v>2341.39</v>
      </c>
      <c r="E209">
        <v>-2296.08</v>
      </c>
      <c r="F209">
        <v>-8981.01</v>
      </c>
      <c r="G209">
        <v>-3587.03</v>
      </c>
      <c r="H209">
        <v>-1461.35</v>
      </c>
      <c r="I209">
        <v>-7119.81</v>
      </c>
      <c r="J209">
        <v>-1650.95</v>
      </c>
      <c r="K209">
        <v>-834.067</v>
      </c>
      <c r="L209">
        <v>-8019.84</v>
      </c>
      <c r="M209">
        <v>-697.697</v>
      </c>
      <c r="N209">
        <v>-228.102</v>
      </c>
      <c r="O209">
        <v>-6861.14</v>
      </c>
      <c r="P209">
        <v>206.117</v>
      </c>
      <c r="Q209">
        <v>-4003.05</v>
      </c>
      <c r="R209">
        <v>-6725.1</v>
      </c>
      <c r="S209">
        <v>1839.21</v>
      </c>
      <c r="T209">
        <v>215.045</v>
      </c>
    </row>
    <row r="210" spans="1:20">
      <c r="A210">
        <v>206</v>
      </c>
      <c r="B210">
        <v>1</v>
      </c>
      <c r="C210">
        <v>-4060.42</v>
      </c>
      <c r="D210">
        <v>878.711</v>
      </c>
      <c r="E210">
        <v>-1931.61</v>
      </c>
      <c r="F210">
        <v>-8761.5</v>
      </c>
      <c r="G210">
        <v>-2485.69</v>
      </c>
      <c r="H210">
        <v>-1939.53</v>
      </c>
      <c r="I210">
        <v>-6944.28</v>
      </c>
      <c r="J210">
        <v>-1150.44</v>
      </c>
      <c r="K210">
        <v>-755.058</v>
      </c>
      <c r="L210">
        <v>-7681.81</v>
      </c>
      <c r="M210">
        <v>-882.164</v>
      </c>
      <c r="N210">
        <v>-316.039</v>
      </c>
      <c r="O210">
        <v>-6439.64</v>
      </c>
      <c r="P210">
        <v>403.641</v>
      </c>
      <c r="Q210">
        <v>-4156.61</v>
      </c>
      <c r="R210">
        <v>-6281.62</v>
      </c>
      <c r="S210">
        <v>1729.63</v>
      </c>
      <c r="T210">
        <v>219.509</v>
      </c>
    </row>
    <row r="211" spans="1:20">
      <c r="A211">
        <v>207</v>
      </c>
      <c r="B211">
        <v>0</v>
      </c>
      <c r="C211">
        <v>-3547.54</v>
      </c>
      <c r="D211">
        <v>482.648</v>
      </c>
      <c r="E211">
        <v>-1707.64</v>
      </c>
      <c r="F211">
        <v>-8563.98</v>
      </c>
      <c r="G211">
        <v>-1247.66</v>
      </c>
      <c r="H211">
        <v>-2466.48</v>
      </c>
      <c r="I211">
        <v>-6729.23</v>
      </c>
      <c r="J211">
        <v>-803.495</v>
      </c>
      <c r="K211">
        <v>-711.089</v>
      </c>
      <c r="L211">
        <v>-7453.38</v>
      </c>
      <c r="M211">
        <v>-948.118</v>
      </c>
      <c r="N211">
        <v>-368.599</v>
      </c>
      <c r="O211">
        <v>-6136.66</v>
      </c>
      <c r="P211">
        <v>338.367</v>
      </c>
      <c r="Q211">
        <v>-4371.65</v>
      </c>
      <c r="R211">
        <v>-5961.12</v>
      </c>
      <c r="S211">
        <v>1549.62</v>
      </c>
      <c r="T211">
        <v>180.005</v>
      </c>
    </row>
    <row r="212" spans="1:20">
      <c r="A212">
        <v>208</v>
      </c>
      <c r="B212">
        <v>1</v>
      </c>
      <c r="C212">
        <v>-2568.86</v>
      </c>
      <c r="D212">
        <v>680.17</v>
      </c>
      <c r="E212">
        <v>-1900.01</v>
      </c>
      <c r="F212">
        <v>-8401.5</v>
      </c>
      <c r="G212">
        <v>-439.368</v>
      </c>
      <c r="H212">
        <v>-2633.78</v>
      </c>
      <c r="I212">
        <v>-6457.17</v>
      </c>
      <c r="J212">
        <v>-583.988</v>
      </c>
      <c r="K212">
        <v>-746.127</v>
      </c>
      <c r="L212">
        <v>-7299.83</v>
      </c>
      <c r="M212">
        <v>-913.08</v>
      </c>
      <c r="N212">
        <v>-469.592</v>
      </c>
      <c r="O212">
        <v>-5899.63</v>
      </c>
      <c r="P212">
        <v>188.591</v>
      </c>
      <c r="Q212">
        <v>-4521.08</v>
      </c>
      <c r="R212">
        <v>-5754.67</v>
      </c>
      <c r="S212">
        <v>1409.13</v>
      </c>
      <c r="T212">
        <v>158.02</v>
      </c>
    </row>
    <row r="213" spans="1:20">
      <c r="A213">
        <v>209</v>
      </c>
      <c r="B213">
        <v>0</v>
      </c>
      <c r="C213">
        <v>-1572.31</v>
      </c>
      <c r="D213">
        <v>965.288</v>
      </c>
      <c r="E213">
        <v>-2497.05</v>
      </c>
      <c r="F213">
        <v>-8388.1</v>
      </c>
      <c r="G213">
        <v>47.7401</v>
      </c>
      <c r="H213">
        <v>-2515.26</v>
      </c>
      <c r="I213">
        <v>-6158.65</v>
      </c>
      <c r="J213">
        <v>-456.54</v>
      </c>
      <c r="K213">
        <v>-790.099</v>
      </c>
      <c r="L213">
        <v>-7084.78</v>
      </c>
      <c r="M213">
        <v>-763.995</v>
      </c>
      <c r="N213">
        <v>-566.121</v>
      </c>
      <c r="O213">
        <v>-5750.2</v>
      </c>
      <c r="P213">
        <v>259.016</v>
      </c>
      <c r="Q213">
        <v>-4560.59</v>
      </c>
      <c r="R213">
        <v>-5671.19</v>
      </c>
      <c r="S213">
        <v>1290.61</v>
      </c>
      <c r="T213">
        <v>158.02</v>
      </c>
    </row>
    <row r="214" spans="1:20">
      <c r="A214">
        <v>210</v>
      </c>
      <c r="B214">
        <v>1</v>
      </c>
      <c r="C214">
        <v>-979.04</v>
      </c>
      <c r="D214">
        <v>1255.22</v>
      </c>
      <c r="E214">
        <v>-2804.85</v>
      </c>
      <c r="F214">
        <v>-8541.65</v>
      </c>
      <c r="G214">
        <v>513.213</v>
      </c>
      <c r="H214">
        <v>-2501.86</v>
      </c>
      <c r="I214">
        <v>-5882.12</v>
      </c>
      <c r="J214">
        <v>-417.036</v>
      </c>
      <c r="K214">
        <v>-772.58</v>
      </c>
      <c r="L214">
        <v>-6830.24</v>
      </c>
      <c r="M214">
        <v>-491.929</v>
      </c>
      <c r="N214">
        <v>-719.672</v>
      </c>
      <c r="O214">
        <v>-5675.66</v>
      </c>
      <c r="P214">
        <v>552.366</v>
      </c>
      <c r="Q214">
        <v>-4547.53</v>
      </c>
      <c r="R214">
        <v>-5684.24</v>
      </c>
      <c r="S214">
        <v>1137.06</v>
      </c>
      <c r="T214">
        <v>158.02</v>
      </c>
    </row>
    <row r="215" spans="1:20">
      <c r="A215">
        <v>211</v>
      </c>
      <c r="B215">
        <v>0</v>
      </c>
      <c r="C215">
        <v>-869.108</v>
      </c>
      <c r="D215">
        <v>1343.17</v>
      </c>
      <c r="E215">
        <v>-2892.44</v>
      </c>
      <c r="F215">
        <v>-8686.62</v>
      </c>
      <c r="G215">
        <v>693.57</v>
      </c>
      <c r="H215">
        <v>-2620.38</v>
      </c>
      <c r="I215">
        <v>-5640.62</v>
      </c>
      <c r="J215">
        <v>-430.086</v>
      </c>
      <c r="K215">
        <v>-733.075</v>
      </c>
      <c r="L215">
        <v>-6553.7</v>
      </c>
      <c r="M215">
        <v>-158.373</v>
      </c>
      <c r="N215">
        <v>-899.678</v>
      </c>
      <c r="O215">
        <v>-5662.26</v>
      </c>
      <c r="P215">
        <v>1088.27</v>
      </c>
      <c r="Q215">
        <v>-4521.08</v>
      </c>
      <c r="R215">
        <v>-5745.73</v>
      </c>
      <c r="S215">
        <v>1009.61</v>
      </c>
      <c r="T215">
        <v>122.983</v>
      </c>
    </row>
    <row r="216" spans="1:20">
      <c r="A216">
        <v>212</v>
      </c>
      <c r="B216">
        <v>1</v>
      </c>
      <c r="C216">
        <v>-851.59</v>
      </c>
      <c r="D216">
        <v>1308.13</v>
      </c>
      <c r="E216">
        <v>-2967.34</v>
      </c>
      <c r="F216">
        <v>-8730.59</v>
      </c>
      <c r="G216">
        <v>408.808</v>
      </c>
      <c r="H216">
        <v>-2581.22</v>
      </c>
      <c r="I216">
        <v>-5425.58</v>
      </c>
      <c r="J216">
        <v>-491.578</v>
      </c>
      <c r="K216">
        <v>-711.089</v>
      </c>
      <c r="L216">
        <v>-6312.21</v>
      </c>
      <c r="M216">
        <v>214.689</v>
      </c>
      <c r="N216">
        <v>-1022.66</v>
      </c>
      <c r="O216">
        <v>-5938.44</v>
      </c>
      <c r="P216">
        <v>983.863</v>
      </c>
      <c r="Q216">
        <v>-4595.62</v>
      </c>
      <c r="R216">
        <v>-5820.27</v>
      </c>
      <c r="S216">
        <v>970.105</v>
      </c>
      <c r="T216">
        <v>79.0099</v>
      </c>
    </row>
    <row r="217" spans="1:20">
      <c r="A217">
        <v>213</v>
      </c>
      <c r="B217">
        <v>0</v>
      </c>
      <c r="C217">
        <v>-987.268</v>
      </c>
      <c r="D217">
        <v>1299.19</v>
      </c>
      <c r="E217">
        <v>-2923.36</v>
      </c>
      <c r="F217">
        <v>-8765.63</v>
      </c>
      <c r="G217">
        <v>-271.356</v>
      </c>
      <c r="H217">
        <v>-2344.2</v>
      </c>
      <c r="I217">
        <v>-5241.11</v>
      </c>
      <c r="J217">
        <v>-513.564</v>
      </c>
      <c r="K217">
        <v>-693.57</v>
      </c>
      <c r="L217">
        <v>-6149.72</v>
      </c>
      <c r="M217">
        <v>609.737</v>
      </c>
      <c r="N217">
        <v>-1066.63</v>
      </c>
      <c r="O217">
        <v>-6237.31</v>
      </c>
      <c r="P217">
        <v>351.786</v>
      </c>
      <c r="Q217">
        <v>-4644.06</v>
      </c>
      <c r="R217">
        <v>-5921.27</v>
      </c>
      <c r="S217">
        <v>965.637</v>
      </c>
      <c r="T217">
        <v>43.9733</v>
      </c>
    </row>
    <row r="218" spans="1:20">
      <c r="A218">
        <v>214</v>
      </c>
      <c r="B218">
        <v>1</v>
      </c>
      <c r="C218">
        <v>-1412.88</v>
      </c>
      <c r="D218">
        <v>1500.83</v>
      </c>
      <c r="E218">
        <v>-3028.47</v>
      </c>
      <c r="F218">
        <v>-8914.71</v>
      </c>
      <c r="G218">
        <v>-1043.93</v>
      </c>
      <c r="H218">
        <v>-2317.39</v>
      </c>
      <c r="I218">
        <v>-5175.15</v>
      </c>
      <c r="J218">
        <v>-513.564</v>
      </c>
      <c r="K218">
        <v>-671.584</v>
      </c>
      <c r="L218">
        <v>-6083.76</v>
      </c>
      <c r="M218">
        <v>969.749</v>
      </c>
      <c r="N218">
        <v>-1031.6</v>
      </c>
      <c r="O218">
        <v>-6438.95</v>
      </c>
      <c r="P218">
        <v>-210.218</v>
      </c>
      <c r="Q218">
        <v>-4622.08</v>
      </c>
      <c r="R218">
        <v>-5947.73</v>
      </c>
      <c r="S218">
        <v>987.623</v>
      </c>
      <c r="T218">
        <v>-17.5182</v>
      </c>
    </row>
    <row r="219" spans="1:20">
      <c r="A219">
        <v>215</v>
      </c>
      <c r="B219">
        <v>0</v>
      </c>
      <c r="C219">
        <v>-2066.59</v>
      </c>
      <c r="D219">
        <v>1873.89</v>
      </c>
      <c r="E219">
        <v>-3230.47</v>
      </c>
      <c r="F219">
        <v>-9134.22</v>
      </c>
      <c r="G219">
        <v>-1689.42</v>
      </c>
      <c r="H219">
        <v>-2606.97</v>
      </c>
      <c r="I219">
        <v>-5210.18</v>
      </c>
      <c r="J219">
        <v>-531.082</v>
      </c>
      <c r="K219">
        <v>-636.548</v>
      </c>
      <c r="L219">
        <v>-6101.28</v>
      </c>
      <c r="M219">
        <v>1268.27</v>
      </c>
      <c r="N219">
        <v>-1005.14</v>
      </c>
      <c r="O219">
        <v>-6829.53</v>
      </c>
      <c r="P219">
        <v>-754.347</v>
      </c>
      <c r="Q219">
        <v>-4657.11</v>
      </c>
      <c r="R219">
        <v>-5925.74</v>
      </c>
      <c r="S219">
        <v>987.623</v>
      </c>
      <c r="T219">
        <v>-21.9869</v>
      </c>
    </row>
    <row r="220" spans="1:20">
      <c r="A220">
        <v>216</v>
      </c>
      <c r="B220">
        <v>1</v>
      </c>
      <c r="C220">
        <v>-3018.81</v>
      </c>
      <c r="D220">
        <v>2076.24</v>
      </c>
      <c r="E220">
        <v>-3406</v>
      </c>
      <c r="F220">
        <v>-9296.71</v>
      </c>
      <c r="G220">
        <v>-2027.8</v>
      </c>
      <c r="H220">
        <v>-2927.47</v>
      </c>
      <c r="I220">
        <v>-5306.71</v>
      </c>
      <c r="J220">
        <v>-570.587</v>
      </c>
      <c r="K220">
        <v>-575.056</v>
      </c>
      <c r="L220">
        <v>-6158.3</v>
      </c>
      <c r="M220">
        <v>1509.77</v>
      </c>
      <c r="N220">
        <v>-1062.16</v>
      </c>
      <c r="O220">
        <v>-7211.52</v>
      </c>
      <c r="P220">
        <v>-1351.39</v>
      </c>
      <c r="Q220">
        <v>-4753.64</v>
      </c>
      <c r="R220">
        <v>-5943.26</v>
      </c>
      <c r="S220">
        <v>970.105</v>
      </c>
      <c r="T220">
        <v>35.0356</v>
      </c>
    </row>
    <row r="221" spans="1:20">
      <c r="A221">
        <v>217</v>
      </c>
      <c r="B221">
        <v>0</v>
      </c>
      <c r="C221">
        <v>-4177.5</v>
      </c>
      <c r="D221">
        <v>1879.08</v>
      </c>
      <c r="E221">
        <v>-3586.01</v>
      </c>
      <c r="F221">
        <v>-9432.74</v>
      </c>
      <c r="G221">
        <v>-2041.21</v>
      </c>
      <c r="H221">
        <v>-3133.94</v>
      </c>
      <c r="I221">
        <v>-5407.71</v>
      </c>
      <c r="J221">
        <v>-610.091</v>
      </c>
      <c r="K221">
        <v>-535.552</v>
      </c>
      <c r="L221">
        <v>-6254.83</v>
      </c>
      <c r="M221">
        <v>1654.74</v>
      </c>
      <c r="N221">
        <v>-1123.66</v>
      </c>
      <c r="O221">
        <v>-7177.21</v>
      </c>
      <c r="P221">
        <v>-1501.55</v>
      </c>
      <c r="Q221">
        <v>-4784.57</v>
      </c>
      <c r="R221">
        <v>-5982.76</v>
      </c>
      <c r="S221">
        <v>965.636</v>
      </c>
      <c r="T221">
        <v>61.4923</v>
      </c>
    </row>
    <row r="222" spans="1:20">
      <c r="A222">
        <v>218</v>
      </c>
      <c r="B222">
        <v>1</v>
      </c>
      <c r="C222">
        <v>-5332.08</v>
      </c>
      <c r="D222">
        <v>1413.96</v>
      </c>
      <c r="E222">
        <v>-3726.51</v>
      </c>
      <c r="F222">
        <v>-9625.79</v>
      </c>
      <c r="G222">
        <v>-1957.73</v>
      </c>
      <c r="H222">
        <v>-4093.29</v>
      </c>
      <c r="I222">
        <v>-5469.2</v>
      </c>
      <c r="J222">
        <v>-667.114</v>
      </c>
      <c r="K222">
        <v>-478.529</v>
      </c>
      <c r="L222">
        <v>-6338.31</v>
      </c>
      <c r="M222">
        <v>1698.71</v>
      </c>
      <c r="N222">
        <v>-1163.16</v>
      </c>
      <c r="O222">
        <v>-6703.15</v>
      </c>
      <c r="P222">
        <v>-1040.9</v>
      </c>
      <c r="Q222">
        <v>-4810.66</v>
      </c>
      <c r="R222">
        <v>-6004.75</v>
      </c>
      <c r="S222">
        <v>987.623</v>
      </c>
      <c r="T222">
        <v>39.5049</v>
      </c>
    </row>
    <row r="223" spans="1:20">
      <c r="A223">
        <v>219</v>
      </c>
      <c r="B223">
        <v>0</v>
      </c>
      <c r="C223">
        <v>-6346.15</v>
      </c>
      <c r="D223">
        <v>808.344</v>
      </c>
      <c r="E223">
        <v>-3809.99</v>
      </c>
      <c r="F223">
        <v>-9372.34</v>
      </c>
      <c r="G223">
        <v>-2058.36</v>
      </c>
      <c r="H223">
        <v>-3392.85</v>
      </c>
      <c r="I223">
        <v>-5543.74</v>
      </c>
      <c r="J223">
        <v>-711.089</v>
      </c>
      <c r="K223">
        <v>-399.52</v>
      </c>
      <c r="L223">
        <v>-6360.29</v>
      </c>
      <c r="M223">
        <v>1646.16</v>
      </c>
      <c r="N223">
        <v>-1237.7</v>
      </c>
      <c r="O223">
        <v>-6439.3</v>
      </c>
      <c r="P223">
        <v>-605.985</v>
      </c>
      <c r="Q223">
        <v>-5003.71</v>
      </c>
      <c r="R223">
        <v>-5952.2</v>
      </c>
      <c r="S223">
        <v>1022.66</v>
      </c>
      <c r="T223">
        <v>57.0222</v>
      </c>
    </row>
    <row r="224" spans="1:20">
      <c r="A224">
        <v>220</v>
      </c>
      <c r="B224">
        <v>1</v>
      </c>
      <c r="C224">
        <v>-7311.79</v>
      </c>
      <c r="D224">
        <v>14.1409</v>
      </c>
      <c r="E224">
        <v>-3989.63</v>
      </c>
      <c r="F224">
        <v>-8958.68</v>
      </c>
      <c r="G224">
        <v>-2142.21</v>
      </c>
      <c r="H224">
        <v>-1771.79</v>
      </c>
      <c r="I224">
        <v>-5574.67</v>
      </c>
      <c r="J224">
        <v>-693.572</v>
      </c>
      <c r="K224">
        <v>-320.51</v>
      </c>
      <c r="L224">
        <v>-6377.81</v>
      </c>
      <c r="M224">
        <v>1527.65</v>
      </c>
      <c r="N224">
        <v>-1303.66</v>
      </c>
      <c r="O224">
        <v>-6421.79</v>
      </c>
      <c r="P224">
        <v>-403.99</v>
      </c>
      <c r="Q224">
        <v>-5118.12</v>
      </c>
      <c r="R224">
        <v>-5833.68</v>
      </c>
      <c r="S224">
        <v>1049.12</v>
      </c>
      <c r="T224">
        <v>96.5271</v>
      </c>
    </row>
    <row r="225" spans="1:20">
      <c r="A225">
        <v>221</v>
      </c>
      <c r="B225">
        <v>0</v>
      </c>
      <c r="C225">
        <v>-8316.92</v>
      </c>
      <c r="D225">
        <v>-898.938</v>
      </c>
      <c r="E225">
        <v>-4362.69</v>
      </c>
      <c r="F225">
        <v>-9116.7</v>
      </c>
      <c r="G225">
        <v>-1949.15</v>
      </c>
      <c r="H225">
        <v>-2729.94</v>
      </c>
      <c r="I225">
        <v>-5530.69</v>
      </c>
      <c r="J225">
        <v>-689.101</v>
      </c>
      <c r="K225">
        <v>-241.501</v>
      </c>
      <c r="L225">
        <v>-6417.32</v>
      </c>
      <c r="M225">
        <v>1374.1</v>
      </c>
      <c r="N225">
        <v>-1303.66</v>
      </c>
      <c r="O225">
        <v>-6382.28</v>
      </c>
      <c r="P225">
        <v>-228.455</v>
      </c>
      <c r="Q225">
        <v>-5078.62</v>
      </c>
      <c r="R225">
        <v>-5715.17</v>
      </c>
      <c r="S225">
        <v>1062.16</v>
      </c>
      <c r="T225">
        <v>153.549</v>
      </c>
    </row>
    <row r="226" spans="1:20">
      <c r="A226">
        <v>222</v>
      </c>
      <c r="B226">
        <v>1</v>
      </c>
      <c r="C226">
        <v>-9396.59</v>
      </c>
      <c r="D226">
        <v>-1680.46</v>
      </c>
      <c r="E226">
        <v>-4582.57</v>
      </c>
      <c r="F226">
        <v>-9309.75</v>
      </c>
      <c r="G226">
        <v>-1607.03</v>
      </c>
      <c r="H226">
        <v>-2568.56</v>
      </c>
      <c r="I226">
        <v>-5478.14</v>
      </c>
      <c r="J226">
        <v>-746.122</v>
      </c>
      <c r="K226">
        <v>-180.008</v>
      </c>
      <c r="L226">
        <v>-6439.3</v>
      </c>
      <c r="M226">
        <v>1176.57</v>
      </c>
      <c r="N226">
        <v>-1356.21</v>
      </c>
      <c r="O226">
        <v>-6342.78</v>
      </c>
      <c r="P226">
        <v>-30.9311</v>
      </c>
      <c r="Q226">
        <v>-5126.7</v>
      </c>
      <c r="R226">
        <v>-5596.65</v>
      </c>
      <c r="S226">
        <v>1106.14</v>
      </c>
      <c r="T226">
        <v>215.041</v>
      </c>
    </row>
    <row r="227" spans="1:20">
      <c r="A227">
        <v>223</v>
      </c>
      <c r="B227">
        <v>0</v>
      </c>
      <c r="C227">
        <v>-10577.3</v>
      </c>
      <c r="D227">
        <v>-2159.36</v>
      </c>
      <c r="E227">
        <v>-4214.72</v>
      </c>
      <c r="F227">
        <v>-9511.74</v>
      </c>
      <c r="G227">
        <v>-1150.49</v>
      </c>
      <c r="H227">
        <v>-1717.34</v>
      </c>
      <c r="I227">
        <v>-5377.14</v>
      </c>
      <c r="J227">
        <v>-842.648</v>
      </c>
      <c r="K227">
        <v>-122.987</v>
      </c>
      <c r="L227">
        <v>-6404.27</v>
      </c>
      <c r="M227">
        <v>944.017</v>
      </c>
      <c r="N227">
        <v>-1492.24</v>
      </c>
      <c r="O227">
        <v>-6285.76</v>
      </c>
      <c r="P227">
        <v>201.626</v>
      </c>
      <c r="Q227">
        <v>-5232.17</v>
      </c>
      <c r="R227">
        <v>-5460.62</v>
      </c>
      <c r="S227">
        <v>1106.14</v>
      </c>
      <c r="T227">
        <v>237.03</v>
      </c>
    </row>
    <row r="228" spans="1:20">
      <c r="A228">
        <v>224</v>
      </c>
      <c r="B228">
        <v>1</v>
      </c>
      <c r="C228">
        <v>-11696.8</v>
      </c>
      <c r="D228">
        <v>-2361.35</v>
      </c>
      <c r="E228">
        <v>-3280.03</v>
      </c>
      <c r="F228">
        <v>-9547.15</v>
      </c>
      <c r="G228">
        <v>-908.613</v>
      </c>
      <c r="H228">
        <v>-1128.13</v>
      </c>
      <c r="I228">
        <v>-5298.13</v>
      </c>
      <c r="J228">
        <v>-908.613</v>
      </c>
      <c r="K228">
        <v>-61.4935</v>
      </c>
      <c r="L228">
        <v>-6307.75</v>
      </c>
      <c r="M228">
        <v>685</v>
      </c>
      <c r="N228">
        <v>-1632.75</v>
      </c>
      <c r="O228">
        <v>-6259.3</v>
      </c>
      <c r="P228">
        <v>495.675</v>
      </c>
      <c r="Q228">
        <v>-5254.16</v>
      </c>
      <c r="R228">
        <v>-5337.64</v>
      </c>
      <c r="S228">
        <v>1088.62</v>
      </c>
      <c r="T228">
        <v>272.062</v>
      </c>
    </row>
    <row r="229" spans="1:20">
      <c r="A229">
        <v>225</v>
      </c>
      <c r="B229">
        <v>0</v>
      </c>
      <c r="C229">
        <v>-12631.9</v>
      </c>
      <c r="D229">
        <v>-2624.47</v>
      </c>
      <c r="E229">
        <v>-2318.5</v>
      </c>
      <c r="F229">
        <v>-9516.21</v>
      </c>
      <c r="G229">
        <v>-1048.74</v>
      </c>
      <c r="H229">
        <v>-1509.01</v>
      </c>
      <c r="I229">
        <v>-5271.67</v>
      </c>
      <c r="J229">
        <v>-926.13</v>
      </c>
      <c r="K229">
        <v>-57.0211</v>
      </c>
      <c r="L229">
        <v>-6241.78</v>
      </c>
      <c r="M229">
        <v>518.037</v>
      </c>
      <c r="N229">
        <v>-1698.71</v>
      </c>
      <c r="O229">
        <v>-6316.32</v>
      </c>
      <c r="P229">
        <v>811.713</v>
      </c>
      <c r="Q229">
        <v>-5184.09</v>
      </c>
      <c r="R229">
        <v>-5293.66</v>
      </c>
      <c r="S229">
        <v>1101.67</v>
      </c>
      <c r="T229">
        <v>316.039</v>
      </c>
    </row>
    <row r="230" spans="1:20">
      <c r="A230">
        <v>226</v>
      </c>
      <c r="B230">
        <v>1</v>
      </c>
      <c r="C230">
        <v>-13641.1</v>
      </c>
      <c r="D230">
        <v>-3054.55</v>
      </c>
      <c r="E230">
        <v>-1786.67</v>
      </c>
      <c r="F230">
        <v>-9682.8</v>
      </c>
      <c r="G230">
        <v>-1329.75</v>
      </c>
      <c r="H230">
        <v>-2347.56</v>
      </c>
      <c r="I230">
        <v>-5311.18</v>
      </c>
      <c r="J230">
        <v>-1000.67</v>
      </c>
      <c r="K230">
        <v>-114.042</v>
      </c>
      <c r="L230">
        <v>-6241.78</v>
      </c>
      <c r="M230">
        <v>456.543</v>
      </c>
      <c r="N230">
        <v>-1646.16</v>
      </c>
      <c r="O230">
        <v>-6395.33</v>
      </c>
      <c r="P230">
        <v>1022.66</v>
      </c>
      <c r="Q230">
        <v>-5043.59</v>
      </c>
      <c r="R230">
        <v>-5311.18</v>
      </c>
      <c r="S230">
        <v>1163.16</v>
      </c>
      <c r="T230">
        <v>281.007</v>
      </c>
    </row>
    <row r="231" spans="1:20">
      <c r="A231">
        <v>227</v>
      </c>
      <c r="B231">
        <v>0</v>
      </c>
      <c r="C231">
        <v>-14843.8</v>
      </c>
      <c r="D231">
        <v>-3528.6</v>
      </c>
      <c r="E231">
        <v>-1646.16</v>
      </c>
      <c r="F231">
        <v>-9959.34</v>
      </c>
      <c r="G231">
        <v>-1496.71</v>
      </c>
      <c r="H231">
        <v>-2695.28</v>
      </c>
      <c r="I231">
        <v>-5403.23</v>
      </c>
      <c r="J231">
        <v>-1154.21</v>
      </c>
      <c r="K231">
        <v>-175.536</v>
      </c>
      <c r="L231">
        <v>-6276.81</v>
      </c>
      <c r="M231">
        <v>399.522</v>
      </c>
      <c r="N231">
        <v>-1457.59</v>
      </c>
      <c r="O231">
        <v>-6474.34</v>
      </c>
      <c r="P231">
        <v>1136.7</v>
      </c>
      <c r="Q231">
        <v>-4925.07</v>
      </c>
      <c r="R231">
        <v>-5315.65</v>
      </c>
      <c r="S231">
        <v>1202.66</v>
      </c>
      <c r="T231">
        <v>237.03</v>
      </c>
    </row>
    <row r="232" spans="1:20">
      <c r="A232">
        <v>228</v>
      </c>
      <c r="B232">
        <v>1</v>
      </c>
      <c r="C232">
        <v>-16068.4</v>
      </c>
      <c r="D232">
        <v>-3967.63</v>
      </c>
      <c r="E232">
        <v>-1562.68</v>
      </c>
      <c r="F232">
        <v>-10253.4</v>
      </c>
      <c r="G232">
        <v>-1523.18</v>
      </c>
      <c r="H232">
        <v>-2449.68</v>
      </c>
      <c r="I232">
        <v>-5561.25</v>
      </c>
      <c r="J232">
        <v>-1334.22</v>
      </c>
      <c r="K232">
        <v>-180.009</v>
      </c>
      <c r="L232">
        <v>-6443.4</v>
      </c>
      <c r="M232">
        <v>355.544</v>
      </c>
      <c r="N232">
        <v>-1233.6</v>
      </c>
      <c r="O232">
        <v>-6483.28</v>
      </c>
      <c r="P232">
        <v>1224.65</v>
      </c>
      <c r="Q232">
        <v>-4859.11</v>
      </c>
      <c r="R232">
        <v>-5293.66</v>
      </c>
      <c r="S232">
        <v>1242.17</v>
      </c>
      <c r="T232">
        <v>289.577</v>
      </c>
    </row>
    <row r="233" spans="1:20">
      <c r="A233">
        <v>229</v>
      </c>
      <c r="B233">
        <v>0</v>
      </c>
      <c r="C233">
        <v>-17275.5</v>
      </c>
      <c r="D233">
        <v>-4380.17</v>
      </c>
      <c r="E233">
        <v>-1558.21</v>
      </c>
      <c r="F233">
        <v>-10534.4</v>
      </c>
      <c r="G233">
        <v>-1413.62</v>
      </c>
      <c r="H233">
        <v>-2199.24</v>
      </c>
      <c r="I233">
        <v>-5719.26</v>
      </c>
      <c r="J233">
        <v>-1492.23</v>
      </c>
      <c r="K233">
        <v>-158.02</v>
      </c>
      <c r="L233">
        <v>-6702.4</v>
      </c>
      <c r="M233">
        <v>373.058</v>
      </c>
      <c r="N233">
        <v>-1128.13</v>
      </c>
      <c r="O233">
        <v>-6369.25</v>
      </c>
      <c r="P233">
        <v>1242.17</v>
      </c>
      <c r="Q233">
        <v>-4841.59</v>
      </c>
      <c r="R233">
        <v>-5346.2</v>
      </c>
      <c r="S233">
        <v>1281.67</v>
      </c>
      <c r="T233">
        <v>320.518</v>
      </c>
    </row>
    <row r="234" spans="1:20">
      <c r="A234">
        <v>230</v>
      </c>
      <c r="B234">
        <v>1</v>
      </c>
      <c r="C234">
        <v>-18495.6</v>
      </c>
      <c r="D234">
        <v>-5059.83</v>
      </c>
      <c r="E234">
        <v>-1807.83</v>
      </c>
      <c r="F234">
        <v>-10806.4</v>
      </c>
      <c r="G234">
        <v>-1216.11</v>
      </c>
      <c r="H234">
        <v>-2010.7</v>
      </c>
      <c r="I234">
        <v>-5824.73</v>
      </c>
      <c r="J234">
        <v>-1685.26</v>
      </c>
      <c r="K234">
        <v>-193.04</v>
      </c>
      <c r="L234">
        <v>-6886.88</v>
      </c>
      <c r="M234">
        <v>395.049</v>
      </c>
      <c r="N234">
        <v>-1088.63</v>
      </c>
      <c r="O234">
        <v>-6228.75</v>
      </c>
      <c r="P234">
        <v>1229.14</v>
      </c>
      <c r="Q234">
        <v>-4802.09</v>
      </c>
      <c r="R234">
        <v>-5482.22</v>
      </c>
      <c r="S234">
        <v>1268.64</v>
      </c>
      <c r="T234">
        <v>224.004</v>
      </c>
    </row>
    <row r="235" spans="1:20">
      <c r="A235">
        <v>231</v>
      </c>
      <c r="B235">
        <v>0</v>
      </c>
      <c r="C235">
        <v>-19514.6</v>
      </c>
      <c r="D235">
        <v>-6345.11</v>
      </c>
      <c r="E235">
        <v>-2496.49</v>
      </c>
      <c r="F235">
        <v>-11227.5</v>
      </c>
      <c r="G235">
        <v>-1036.1</v>
      </c>
      <c r="H235">
        <v>-1699.14</v>
      </c>
      <c r="I235">
        <v>-5934.28</v>
      </c>
      <c r="J235">
        <v>-1904.78</v>
      </c>
      <c r="K235">
        <v>-272.049</v>
      </c>
      <c r="L235">
        <v>-6952.87</v>
      </c>
      <c r="M235">
        <v>395.049</v>
      </c>
      <c r="N235">
        <v>-1101.65</v>
      </c>
      <c r="O235">
        <v>-6162.77</v>
      </c>
      <c r="P235">
        <v>1185.15</v>
      </c>
      <c r="Q235">
        <v>-4885.16</v>
      </c>
      <c r="R235">
        <v>-5587.7</v>
      </c>
      <c r="S235">
        <v>1224.65</v>
      </c>
      <c r="T235">
        <v>140.51</v>
      </c>
    </row>
    <row r="236" spans="1:20">
      <c r="A236">
        <v>232</v>
      </c>
      <c r="B236">
        <v>1</v>
      </c>
      <c r="C236">
        <v>-19998</v>
      </c>
      <c r="D236">
        <v>-8249.45</v>
      </c>
      <c r="E236">
        <v>-3562.69</v>
      </c>
      <c r="F236">
        <v>-11237.8</v>
      </c>
      <c r="G236">
        <v>-983.138</v>
      </c>
      <c r="H236">
        <v>-1396.13</v>
      </c>
      <c r="I236">
        <v>-6061.76</v>
      </c>
      <c r="J236">
        <v>-2067.28</v>
      </c>
      <c r="K236">
        <v>-333.549</v>
      </c>
      <c r="L236">
        <v>-6917.85</v>
      </c>
      <c r="M236">
        <v>430.069</v>
      </c>
      <c r="N236">
        <v>-1093.11</v>
      </c>
      <c r="O236">
        <v>-6127.75</v>
      </c>
      <c r="P236">
        <v>1115.11</v>
      </c>
      <c r="Q236">
        <v>-5192.22</v>
      </c>
      <c r="R236">
        <v>-5574.68</v>
      </c>
      <c r="S236">
        <v>1207.14</v>
      </c>
      <c r="T236">
        <v>136.025</v>
      </c>
    </row>
    <row r="237" spans="1:20">
      <c r="A237">
        <v>233</v>
      </c>
      <c r="B237">
        <v>0</v>
      </c>
      <c r="C237">
        <v>-20125.5</v>
      </c>
      <c r="D237">
        <v>-10654.3</v>
      </c>
      <c r="E237">
        <v>-4599.21</v>
      </c>
      <c r="F237">
        <v>-10793.8</v>
      </c>
      <c r="G237">
        <v>-554.371</v>
      </c>
      <c r="H237">
        <v>-1299.18</v>
      </c>
      <c r="I237">
        <v>-6118.78</v>
      </c>
      <c r="J237">
        <v>-2203.3</v>
      </c>
      <c r="K237">
        <v>-355.544</v>
      </c>
      <c r="L237">
        <v>-6873.86</v>
      </c>
      <c r="M237">
        <v>491.569</v>
      </c>
      <c r="N237">
        <v>-992.109</v>
      </c>
      <c r="O237">
        <v>-6083.76</v>
      </c>
      <c r="P237">
        <v>974.6</v>
      </c>
      <c r="Q237">
        <v>-5569.76</v>
      </c>
      <c r="R237">
        <v>-5565.71</v>
      </c>
      <c r="S237">
        <v>1220.17</v>
      </c>
      <c r="T237">
        <v>140.51</v>
      </c>
    </row>
    <row r="238" spans="1:20">
      <c r="A238">
        <v>234</v>
      </c>
      <c r="B238">
        <v>1</v>
      </c>
      <c r="C238">
        <v>-20112.5</v>
      </c>
      <c r="D238">
        <v>-13143.6</v>
      </c>
      <c r="E238">
        <v>-5157.2</v>
      </c>
      <c r="F238">
        <v>-10863.4</v>
      </c>
      <c r="G238">
        <v>-205.626</v>
      </c>
      <c r="H238">
        <v>-1448.22</v>
      </c>
      <c r="I238">
        <v>-6162.77</v>
      </c>
      <c r="J238">
        <v>-2343.81</v>
      </c>
      <c r="K238">
        <v>-285.507</v>
      </c>
      <c r="L238">
        <v>-6926.39</v>
      </c>
      <c r="M238">
        <v>583.601</v>
      </c>
      <c r="N238">
        <v>-930.609</v>
      </c>
      <c r="O238">
        <v>-6083.76</v>
      </c>
      <c r="P238">
        <v>908.613</v>
      </c>
      <c r="Q238">
        <v>-5960.32</v>
      </c>
      <c r="R238">
        <v>-5802.3</v>
      </c>
      <c r="S238">
        <v>1229.14</v>
      </c>
      <c r="T238">
        <v>118.515</v>
      </c>
    </row>
    <row r="239" spans="1:20">
      <c r="A239">
        <v>235</v>
      </c>
      <c r="B239">
        <v>0</v>
      </c>
      <c r="C239">
        <v>-20103.5</v>
      </c>
      <c r="D239">
        <v>-15224.7</v>
      </c>
      <c r="E239">
        <v>-5210.6</v>
      </c>
      <c r="F239">
        <v>-11026.4</v>
      </c>
      <c r="G239">
        <v>-198.399</v>
      </c>
      <c r="H239">
        <v>-1720.27</v>
      </c>
      <c r="I239">
        <v>-6267.82</v>
      </c>
      <c r="J239">
        <v>-2462.33</v>
      </c>
      <c r="K239">
        <v>-144.997</v>
      </c>
      <c r="L239">
        <v>-7097.43</v>
      </c>
      <c r="M239">
        <v>724.111</v>
      </c>
      <c r="N239">
        <v>-926.123</v>
      </c>
      <c r="O239">
        <v>-6083.76</v>
      </c>
      <c r="P239">
        <v>943.632</v>
      </c>
      <c r="Q239">
        <v>-6359.86</v>
      </c>
      <c r="R239">
        <v>-6306.89</v>
      </c>
      <c r="S239">
        <v>1185.15</v>
      </c>
      <c r="T239">
        <v>118.515</v>
      </c>
    </row>
    <row r="240" spans="1:20">
      <c r="A240">
        <v>236</v>
      </c>
      <c r="B240">
        <v>1</v>
      </c>
      <c r="C240">
        <v>-20165</v>
      </c>
      <c r="D240">
        <v>-16919.4</v>
      </c>
      <c r="E240">
        <v>-4776.49</v>
      </c>
      <c r="F240">
        <v>-10789.8</v>
      </c>
      <c r="G240">
        <v>109.98</v>
      </c>
      <c r="H240">
        <v>-2526.56</v>
      </c>
      <c r="I240">
        <v>-6592.4</v>
      </c>
      <c r="J240">
        <v>-2563.33</v>
      </c>
      <c r="K240">
        <v>8.53517</v>
      </c>
      <c r="L240">
        <v>-7404.49</v>
      </c>
      <c r="M240">
        <v>877.644</v>
      </c>
      <c r="N240">
        <v>-930.609</v>
      </c>
      <c r="O240">
        <v>-6171.3</v>
      </c>
      <c r="P240">
        <v>1092.68</v>
      </c>
      <c r="Q240">
        <v>-6610.35</v>
      </c>
      <c r="R240">
        <v>-6987.01</v>
      </c>
      <c r="S240">
        <v>1185.15</v>
      </c>
      <c r="T240">
        <v>101.006</v>
      </c>
    </row>
    <row r="241" spans="1:20">
      <c r="A241">
        <v>237</v>
      </c>
      <c r="B241">
        <v>0</v>
      </c>
      <c r="C241">
        <v>-20187</v>
      </c>
      <c r="D241">
        <v>-18442.6</v>
      </c>
      <c r="E241">
        <v>-4161.92</v>
      </c>
      <c r="F241">
        <v>-10810.4</v>
      </c>
      <c r="G241">
        <v>-157.579</v>
      </c>
      <c r="H241">
        <v>-3651.08</v>
      </c>
      <c r="I241">
        <v>-7096.98</v>
      </c>
      <c r="J241">
        <v>-2642.34</v>
      </c>
      <c r="K241">
        <v>206.059</v>
      </c>
      <c r="L241">
        <v>-7939.61</v>
      </c>
      <c r="M241">
        <v>1057.66</v>
      </c>
      <c r="N241">
        <v>-926.122</v>
      </c>
      <c r="O241">
        <v>-6526.41</v>
      </c>
      <c r="P241">
        <v>1329.71</v>
      </c>
      <c r="Q241">
        <v>-6728.86</v>
      </c>
      <c r="R241">
        <v>-7812.12</v>
      </c>
      <c r="S241">
        <v>1185.15</v>
      </c>
      <c r="T241">
        <v>79.0099</v>
      </c>
    </row>
    <row r="242" spans="1:20">
      <c r="A242">
        <v>238</v>
      </c>
      <c r="B242">
        <v>1</v>
      </c>
      <c r="C242">
        <v>-19871.9</v>
      </c>
      <c r="D242">
        <v>-19558.5</v>
      </c>
      <c r="E242">
        <v>-3341.74</v>
      </c>
      <c r="F242">
        <v>-11245.4</v>
      </c>
      <c r="G242">
        <v>-197.967</v>
      </c>
      <c r="H242">
        <v>-3788.87</v>
      </c>
      <c r="I242">
        <v>-7742.08</v>
      </c>
      <c r="J242">
        <v>-2721.35</v>
      </c>
      <c r="K242">
        <v>456.108</v>
      </c>
      <c r="L242">
        <v>-8685.71</v>
      </c>
      <c r="M242">
        <v>1233.19</v>
      </c>
      <c r="N242">
        <v>-913.101</v>
      </c>
      <c r="O242">
        <v>-7202.03</v>
      </c>
      <c r="P242">
        <v>1549.23</v>
      </c>
      <c r="Q242">
        <v>-6864.88</v>
      </c>
      <c r="R242">
        <v>-8768.77</v>
      </c>
      <c r="S242">
        <v>1185.15</v>
      </c>
      <c r="T242">
        <v>61.5013</v>
      </c>
    </row>
    <row r="243" spans="1:20">
      <c r="A243">
        <v>239</v>
      </c>
      <c r="B243">
        <v>0</v>
      </c>
      <c r="C243">
        <v>-18583</v>
      </c>
      <c r="D243">
        <v>-19752.9</v>
      </c>
      <c r="E243">
        <v>-2095.54</v>
      </c>
      <c r="F243">
        <v>-11324.9</v>
      </c>
      <c r="G243">
        <v>0</v>
      </c>
      <c r="H243">
        <v>-3384.4</v>
      </c>
      <c r="I243">
        <v>-8453.16</v>
      </c>
      <c r="J243">
        <v>-2817.87</v>
      </c>
      <c r="K243">
        <v>702.112</v>
      </c>
      <c r="L243">
        <v>-9440.79</v>
      </c>
      <c r="M243">
        <v>1413.2</v>
      </c>
      <c r="N243">
        <v>-869.108</v>
      </c>
      <c r="O243">
        <v>-8084.15</v>
      </c>
      <c r="P243">
        <v>1624.19</v>
      </c>
      <c r="Q243">
        <v>-6935.36</v>
      </c>
      <c r="R243">
        <v>-9747.85</v>
      </c>
      <c r="S243">
        <v>1220.16</v>
      </c>
      <c r="T243">
        <v>-48.0362</v>
      </c>
    </row>
    <row r="244" spans="1:20">
      <c r="A244">
        <v>240</v>
      </c>
      <c r="B244">
        <v>1</v>
      </c>
      <c r="C244">
        <v>-16673.3</v>
      </c>
      <c r="D244">
        <v>-19660</v>
      </c>
      <c r="E244">
        <v>-1286.15</v>
      </c>
      <c r="F244">
        <v>-11451.5</v>
      </c>
      <c r="G244">
        <v>-52.5237</v>
      </c>
      <c r="H244">
        <v>-3581.03</v>
      </c>
      <c r="I244">
        <v>-9111.72</v>
      </c>
      <c r="J244">
        <v>-2901.37</v>
      </c>
      <c r="K244">
        <v>842.622</v>
      </c>
      <c r="L244">
        <v>-10011.8</v>
      </c>
      <c r="M244">
        <v>1501.19</v>
      </c>
      <c r="N244">
        <v>-904.124</v>
      </c>
      <c r="O244">
        <v>-8997.25</v>
      </c>
      <c r="P244">
        <v>1405.12</v>
      </c>
      <c r="Q244">
        <v>-6930.87</v>
      </c>
      <c r="R244">
        <v>-10371.8</v>
      </c>
      <c r="S244">
        <v>1316.68</v>
      </c>
      <c r="T244">
        <v>-175.528</v>
      </c>
    </row>
    <row r="245" spans="1:20">
      <c r="A245">
        <v>241</v>
      </c>
      <c r="B245">
        <v>0</v>
      </c>
      <c r="C245">
        <v>-15490.9</v>
      </c>
      <c r="D245">
        <v>-19932</v>
      </c>
      <c r="E245">
        <v>-1246.65</v>
      </c>
      <c r="F245">
        <v>-11763.5</v>
      </c>
      <c r="G245">
        <v>-48.484</v>
      </c>
      <c r="H245">
        <v>-4051.05</v>
      </c>
      <c r="I245">
        <v>-9651.77</v>
      </c>
      <c r="J245">
        <v>-2958.38</v>
      </c>
      <c r="K245">
        <v>943.629</v>
      </c>
      <c r="L245">
        <v>-10371.8</v>
      </c>
      <c r="M245">
        <v>1431.16</v>
      </c>
      <c r="N245">
        <v>-1000.64</v>
      </c>
      <c r="O245">
        <v>-9848.84</v>
      </c>
      <c r="P245">
        <v>940.04</v>
      </c>
      <c r="Q245">
        <v>-6935.36</v>
      </c>
      <c r="R245">
        <v>-10477.8</v>
      </c>
      <c r="S245">
        <v>1452.7</v>
      </c>
      <c r="T245">
        <v>-180.017</v>
      </c>
    </row>
    <row r="246" spans="1:20">
      <c r="A246">
        <v>242</v>
      </c>
      <c r="B246">
        <v>1</v>
      </c>
      <c r="C246">
        <v>-15371.5</v>
      </c>
      <c r="D246">
        <v>-20143</v>
      </c>
      <c r="E246">
        <v>-1277.18</v>
      </c>
      <c r="F246">
        <v>-11781.4</v>
      </c>
      <c r="G246">
        <v>214.58</v>
      </c>
      <c r="H246">
        <v>-4121.98</v>
      </c>
      <c r="I246">
        <v>-10003.3</v>
      </c>
      <c r="J246">
        <v>-3019.88</v>
      </c>
      <c r="K246">
        <v>1005.13</v>
      </c>
      <c r="L246">
        <v>-10582.8</v>
      </c>
      <c r="M246">
        <v>1255.63</v>
      </c>
      <c r="N246">
        <v>-1084.14</v>
      </c>
      <c r="O246">
        <v>-10538.4</v>
      </c>
      <c r="P246">
        <v>299.435</v>
      </c>
      <c r="Q246">
        <v>-7035.92</v>
      </c>
      <c r="R246">
        <v>-10267.2</v>
      </c>
      <c r="S246">
        <v>1540.69</v>
      </c>
      <c r="T246">
        <v>-70.482</v>
      </c>
    </row>
    <row r="247" spans="1:20">
      <c r="A247">
        <v>243</v>
      </c>
      <c r="B247">
        <v>0</v>
      </c>
      <c r="C247">
        <v>-14982.7</v>
      </c>
      <c r="D247">
        <v>-20187</v>
      </c>
      <c r="E247">
        <v>-1308.15</v>
      </c>
      <c r="F247">
        <v>-11693.5</v>
      </c>
      <c r="G247">
        <v>592.121</v>
      </c>
      <c r="H247">
        <v>-3867.45</v>
      </c>
      <c r="I247">
        <v>-10113.3</v>
      </c>
      <c r="J247">
        <v>-3129.42</v>
      </c>
      <c r="K247">
        <v>1027.13</v>
      </c>
      <c r="L247">
        <v>-10626.8</v>
      </c>
      <c r="M247">
        <v>1005.58</v>
      </c>
      <c r="N247">
        <v>-1141.15</v>
      </c>
      <c r="O247">
        <v>-10999.4</v>
      </c>
      <c r="P247">
        <v>-363.619</v>
      </c>
      <c r="Q247">
        <v>-7364.97</v>
      </c>
      <c r="R247">
        <v>-10060.7</v>
      </c>
      <c r="S247">
        <v>1593.21</v>
      </c>
      <c r="T247">
        <v>39.5049</v>
      </c>
    </row>
    <row r="248" spans="1:20">
      <c r="A248">
        <v>244</v>
      </c>
      <c r="B248">
        <v>1</v>
      </c>
      <c r="C248">
        <v>-13442.9</v>
      </c>
      <c r="D248">
        <v>-20187</v>
      </c>
      <c r="E248">
        <v>-1561.78</v>
      </c>
      <c r="F248">
        <v>-11816</v>
      </c>
      <c r="G248">
        <v>860.128</v>
      </c>
      <c r="H248">
        <v>-3590.91</v>
      </c>
      <c r="I248">
        <v>-10148.3</v>
      </c>
      <c r="J248">
        <v>-3326.94</v>
      </c>
      <c r="K248">
        <v>1062.14</v>
      </c>
      <c r="L248">
        <v>-10539.3</v>
      </c>
      <c r="M248">
        <v>637.022</v>
      </c>
      <c r="N248">
        <v>-1202.66</v>
      </c>
      <c r="O248">
        <v>-11219.4</v>
      </c>
      <c r="P248">
        <v>-846.658</v>
      </c>
      <c r="Q248">
        <v>-7707.5</v>
      </c>
      <c r="R248">
        <v>-10047.3</v>
      </c>
      <c r="S248">
        <v>1694.22</v>
      </c>
      <c r="T248">
        <v>39.5049</v>
      </c>
    </row>
    <row r="249" spans="1:20">
      <c r="A249">
        <v>245</v>
      </c>
      <c r="B249">
        <v>0</v>
      </c>
      <c r="C249">
        <v>-12014.9</v>
      </c>
      <c r="D249">
        <v>-20187</v>
      </c>
      <c r="E249">
        <v>-1795.68</v>
      </c>
      <c r="F249">
        <v>-12145.1</v>
      </c>
      <c r="G249">
        <v>983.133</v>
      </c>
      <c r="H249">
        <v>-3191.83</v>
      </c>
      <c r="I249">
        <v>-10262.3</v>
      </c>
      <c r="J249">
        <v>-3506.96</v>
      </c>
      <c r="K249">
        <v>1158.66</v>
      </c>
      <c r="L249">
        <v>-10289.2</v>
      </c>
      <c r="M249">
        <v>202.47</v>
      </c>
      <c r="N249">
        <v>-1294.68</v>
      </c>
      <c r="O249">
        <v>-11184.4</v>
      </c>
      <c r="P249">
        <v>-1031.62</v>
      </c>
      <c r="Q249">
        <v>-7914</v>
      </c>
      <c r="R249">
        <v>-10165.8</v>
      </c>
      <c r="S249">
        <v>1825.75</v>
      </c>
      <c r="T249">
        <v>39.5049</v>
      </c>
    </row>
    <row r="250" spans="1:20">
      <c r="A250">
        <v>246</v>
      </c>
      <c r="B250">
        <v>1</v>
      </c>
      <c r="C250">
        <v>-12170.2</v>
      </c>
      <c r="D250">
        <v>-20187</v>
      </c>
      <c r="E250">
        <v>-1987.35</v>
      </c>
      <c r="F250">
        <v>-12557.6</v>
      </c>
      <c r="G250">
        <v>1202.2</v>
      </c>
      <c r="H250">
        <v>-2568.73</v>
      </c>
      <c r="I250">
        <v>-10420.3</v>
      </c>
      <c r="J250">
        <v>-3647.47</v>
      </c>
      <c r="K250">
        <v>1242.16</v>
      </c>
      <c r="L250">
        <v>-9990.71</v>
      </c>
      <c r="M250">
        <v>-144.547</v>
      </c>
      <c r="N250">
        <v>-1452.7</v>
      </c>
      <c r="O250">
        <v>-10982.8</v>
      </c>
      <c r="P250">
        <v>-952.609</v>
      </c>
      <c r="Q250">
        <v>-8085.04</v>
      </c>
      <c r="R250">
        <v>-10266.8</v>
      </c>
      <c r="S250">
        <v>1953.25</v>
      </c>
      <c r="T250">
        <v>74.519</v>
      </c>
    </row>
    <row r="251" spans="1:20">
      <c r="A251">
        <v>247</v>
      </c>
      <c r="B251">
        <v>0</v>
      </c>
      <c r="C251">
        <v>-13565.9</v>
      </c>
      <c r="D251">
        <v>-20029.5</v>
      </c>
      <c r="E251">
        <v>-1311.36</v>
      </c>
      <c r="F251">
        <v>-13009.7</v>
      </c>
      <c r="G251">
        <v>1649.77</v>
      </c>
      <c r="H251">
        <v>-1857.65</v>
      </c>
      <c r="I251">
        <v>-10578.3</v>
      </c>
      <c r="J251">
        <v>-3748.48</v>
      </c>
      <c r="K251">
        <v>1229.14</v>
      </c>
      <c r="L251">
        <v>-9749.19</v>
      </c>
      <c r="M251">
        <v>-364.069</v>
      </c>
      <c r="N251">
        <v>-1488.17</v>
      </c>
      <c r="O251">
        <v>-10522.2</v>
      </c>
      <c r="P251">
        <v>-873.6</v>
      </c>
      <c r="Q251">
        <v>-8304.56</v>
      </c>
      <c r="R251">
        <v>-10258.3</v>
      </c>
      <c r="S251">
        <v>1992.75</v>
      </c>
      <c r="T251">
        <v>153.528</v>
      </c>
    </row>
    <row r="252" spans="1:20">
      <c r="A252">
        <v>248</v>
      </c>
      <c r="B252">
        <v>1</v>
      </c>
      <c r="C252">
        <v>-14887.5</v>
      </c>
      <c r="D252">
        <v>-18658.5</v>
      </c>
      <c r="E252">
        <v>1133.9</v>
      </c>
      <c r="F252">
        <v>-13518.7</v>
      </c>
      <c r="G252">
        <v>2180.83</v>
      </c>
      <c r="H252">
        <v>-1199.08</v>
      </c>
      <c r="I252">
        <v>-10683.8</v>
      </c>
      <c r="J252">
        <v>-3809.98</v>
      </c>
      <c r="K252">
        <v>1185.15</v>
      </c>
      <c r="L252">
        <v>-9726.74</v>
      </c>
      <c r="M252">
        <v>-474.059</v>
      </c>
      <c r="N252">
        <v>-1334.64</v>
      </c>
      <c r="O252">
        <v>-9964.69</v>
      </c>
      <c r="P252">
        <v>-882.123</v>
      </c>
      <c r="Q252">
        <v>-8379.54</v>
      </c>
      <c r="R252">
        <v>-10227.3</v>
      </c>
      <c r="S252">
        <v>1944.72</v>
      </c>
      <c r="T252">
        <v>232.538</v>
      </c>
    </row>
    <row r="253" spans="1:20">
      <c r="A253">
        <v>249</v>
      </c>
      <c r="B253">
        <v>0</v>
      </c>
      <c r="C253">
        <v>-17048.5</v>
      </c>
      <c r="D253">
        <v>-10304.7</v>
      </c>
      <c r="E253">
        <v>-443.712</v>
      </c>
      <c r="F253">
        <v>-14106.8</v>
      </c>
      <c r="G253">
        <v>2943.97</v>
      </c>
      <c r="H253">
        <v>-711.553</v>
      </c>
      <c r="I253">
        <v>-10793.4</v>
      </c>
      <c r="J253">
        <v>-3831.98</v>
      </c>
      <c r="K253">
        <v>1220.16</v>
      </c>
      <c r="L253">
        <v>-10081.8</v>
      </c>
      <c r="M253">
        <v>-421.541</v>
      </c>
      <c r="N253">
        <v>-1067.1</v>
      </c>
      <c r="O253">
        <v>-9608.68</v>
      </c>
      <c r="P253">
        <v>-878.094</v>
      </c>
      <c r="Q253">
        <v>-8072.95</v>
      </c>
      <c r="R253">
        <v>-10428.8</v>
      </c>
      <c r="S253">
        <v>1839.23</v>
      </c>
      <c r="T253">
        <v>364.066</v>
      </c>
    </row>
    <row r="254" spans="1:20">
      <c r="A254">
        <v>250</v>
      </c>
      <c r="B254">
        <v>1</v>
      </c>
      <c r="C254">
        <v>-19435</v>
      </c>
      <c r="D254">
        <v>6533.48</v>
      </c>
      <c r="E254">
        <v>-5640.03</v>
      </c>
      <c r="F254">
        <v>-14773.9</v>
      </c>
      <c r="G254">
        <v>4391.23</v>
      </c>
      <c r="H254">
        <v>-303.495</v>
      </c>
      <c r="I254">
        <v>-10973.4</v>
      </c>
      <c r="J254">
        <v>-3779.46</v>
      </c>
      <c r="K254">
        <v>1334.18</v>
      </c>
      <c r="L254">
        <v>-11457.6</v>
      </c>
      <c r="M254">
        <v>-268.016</v>
      </c>
      <c r="N254">
        <v>-431.465</v>
      </c>
      <c r="O254">
        <v>-9818.29</v>
      </c>
      <c r="P254">
        <v>-1052.68</v>
      </c>
      <c r="Q254">
        <v>-6902.69</v>
      </c>
      <c r="R254">
        <v>-10994.4</v>
      </c>
      <c r="S254">
        <v>1764.71</v>
      </c>
      <c r="T254">
        <v>561.588</v>
      </c>
    </row>
    <row r="255" spans="1:20">
      <c r="A255">
        <v>251</v>
      </c>
      <c r="B255">
        <v>0</v>
      </c>
      <c r="C255">
        <v>-19713.9</v>
      </c>
      <c r="D255">
        <v>18072</v>
      </c>
      <c r="E255">
        <v>-2797.39</v>
      </c>
      <c r="F255">
        <v>-15432.5</v>
      </c>
      <c r="G255">
        <v>6156.4</v>
      </c>
      <c r="H255">
        <v>65.5288</v>
      </c>
      <c r="I255">
        <v>-11359</v>
      </c>
      <c r="J255">
        <v>-3643.44</v>
      </c>
      <c r="K255">
        <v>1649.75</v>
      </c>
      <c r="L255">
        <v>-14515.1</v>
      </c>
      <c r="M255">
        <v>-70.4916</v>
      </c>
      <c r="N255">
        <v>136.02</v>
      </c>
      <c r="O255">
        <v>-10945</v>
      </c>
      <c r="P255">
        <v>-1925.35</v>
      </c>
      <c r="Q255">
        <v>-4568.82</v>
      </c>
      <c r="R255">
        <v>-12314.2</v>
      </c>
      <c r="S255">
        <v>1663.7</v>
      </c>
      <c r="T255">
        <v>724.101</v>
      </c>
    </row>
    <row r="256" spans="1:20">
      <c r="A256">
        <v>252</v>
      </c>
      <c r="B256">
        <v>1</v>
      </c>
      <c r="C256">
        <v>-16307</v>
      </c>
      <c r="D256">
        <v>12351.6</v>
      </c>
      <c r="E256">
        <v>2565.68</v>
      </c>
      <c r="F256">
        <v>-16357.7</v>
      </c>
      <c r="G256">
        <v>7587.56</v>
      </c>
      <c r="H256">
        <v>302.558</v>
      </c>
      <c r="I256">
        <v>-12013.1</v>
      </c>
      <c r="J256">
        <v>-3362.88</v>
      </c>
      <c r="K256">
        <v>2005.76</v>
      </c>
      <c r="L256">
        <v>-15900.8</v>
      </c>
      <c r="M256">
        <v>-205.573</v>
      </c>
      <c r="N256">
        <v>-402.158</v>
      </c>
      <c r="O256">
        <v>-12678.7</v>
      </c>
      <c r="P256">
        <v>-2939.93</v>
      </c>
      <c r="Q256">
        <v>-2560.24</v>
      </c>
      <c r="R256">
        <v>-14022.4</v>
      </c>
      <c r="S256">
        <v>1689.72</v>
      </c>
      <c r="T256">
        <v>334.954</v>
      </c>
    </row>
    <row r="257" spans="1:20">
      <c r="A257">
        <v>253</v>
      </c>
      <c r="B257">
        <v>0</v>
      </c>
      <c r="C257">
        <v>-9949.79</v>
      </c>
      <c r="D257">
        <v>-2874.43</v>
      </c>
      <c r="E257">
        <v>-498.435</v>
      </c>
      <c r="F257">
        <v>-17805.8</v>
      </c>
      <c r="G257">
        <v>9420.87</v>
      </c>
      <c r="H257">
        <v>662.123</v>
      </c>
      <c r="I257">
        <v>-12102.5</v>
      </c>
      <c r="J257">
        <v>-2823.3</v>
      </c>
      <c r="K257">
        <v>1656.13</v>
      </c>
      <c r="L257">
        <v>-12797.2</v>
      </c>
      <c r="M257">
        <v>-828.659</v>
      </c>
      <c r="N257">
        <v>-861.064</v>
      </c>
      <c r="O257">
        <v>-13773.7</v>
      </c>
      <c r="P257">
        <v>-3918.09</v>
      </c>
      <c r="Q257">
        <v>-2544.4</v>
      </c>
      <c r="R257">
        <v>-13956.6</v>
      </c>
      <c r="S257">
        <v>1952.77</v>
      </c>
      <c r="T257">
        <v>-762.187</v>
      </c>
    </row>
    <row r="258" spans="1:20">
      <c r="A258">
        <v>254</v>
      </c>
      <c r="B258">
        <v>1</v>
      </c>
      <c r="C258">
        <v>-6540.79</v>
      </c>
      <c r="D258">
        <v>-12573.9</v>
      </c>
      <c r="E258">
        <v>-5085.94</v>
      </c>
      <c r="F258">
        <v>-18300.7</v>
      </c>
      <c r="G258">
        <v>11747.6</v>
      </c>
      <c r="H258">
        <v>1263.21</v>
      </c>
      <c r="I258">
        <v>-11089.8</v>
      </c>
      <c r="J258">
        <v>-2274.26</v>
      </c>
      <c r="K258">
        <v>598.494</v>
      </c>
      <c r="L258">
        <v>-9570.61</v>
      </c>
      <c r="M258">
        <v>-1399.7</v>
      </c>
      <c r="N258">
        <v>-10.4149</v>
      </c>
      <c r="O258">
        <v>-13258.1</v>
      </c>
      <c r="P258">
        <v>-4674.59</v>
      </c>
      <c r="Q258">
        <v>-4000.63</v>
      </c>
      <c r="R258">
        <v>-11233.1</v>
      </c>
      <c r="S258">
        <v>2015.23</v>
      </c>
      <c r="T258">
        <v>-967.048</v>
      </c>
    </row>
    <row r="259" spans="1:20">
      <c r="A259">
        <v>255</v>
      </c>
      <c r="B259">
        <v>0</v>
      </c>
      <c r="C259">
        <v>-6128.24</v>
      </c>
      <c r="D259">
        <v>-14679.8</v>
      </c>
      <c r="E259">
        <v>-8853.81</v>
      </c>
      <c r="F259">
        <v>-16573.9</v>
      </c>
      <c r="G259">
        <v>12835.1</v>
      </c>
      <c r="H259">
        <v>1466.65</v>
      </c>
      <c r="I259">
        <v>-9566.59</v>
      </c>
      <c r="J259">
        <v>-1931.72</v>
      </c>
      <c r="K259">
        <v>-477.125</v>
      </c>
      <c r="L259">
        <v>-9676.33</v>
      </c>
      <c r="M259">
        <v>-1777.25</v>
      </c>
      <c r="N259">
        <v>1161.72</v>
      </c>
      <c r="O259">
        <v>-11866.4</v>
      </c>
      <c r="P259">
        <v>-4110.42</v>
      </c>
      <c r="Q259">
        <v>-5319.2</v>
      </c>
      <c r="R259">
        <v>-7887.29</v>
      </c>
      <c r="S259">
        <v>1607.17</v>
      </c>
      <c r="T259">
        <v>252.628</v>
      </c>
    </row>
    <row r="260" spans="1:20">
      <c r="A260">
        <v>256</v>
      </c>
      <c r="B260">
        <v>1</v>
      </c>
      <c r="C260">
        <v>-7269.1</v>
      </c>
      <c r="D260">
        <v>-12068.2</v>
      </c>
      <c r="E260">
        <v>-12385.8</v>
      </c>
      <c r="F260">
        <v>-14154.1</v>
      </c>
      <c r="G260">
        <v>11035.6</v>
      </c>
      <c r="H260">
        <v>401.935</v>
      </c>
      <c r="I260">
        <v>-8468.02</v>
      </c>
      <c r="J260">
        <v>-1672.69</v>
      </c>
      <c r="K260">
        <v>-1167.17</v>
      </c>
      <c r="L260">
        <v>-11751.6</v>
      </c>
      <c r="M260">
        <v>-2010.26</v>
      </c>
      <c r="N260">
        <v>1882.75</v>
      </c>
      <c r="O260">
        <v>-10895.3</v>
      </c>
      <c r="P260">
        <v>-2338.15</v>
      </c>
      <c r="Q260">
        <v>-4651.44</v>
      </c>
      <c r="R260">
        <v>-6403.82</v>
      </c>
      <c r="S260">
        <v>1098.1</v>
      </c>
      <c r="T260">
        <v>1311.7</v>
      </c>
    </row>
    <row r="261" spans="1:20">
      <c r="A261">
        <v>257</v>
      </c>
      <c r="B261">
        <v>0</v>
      </c>
      <c r="C261">
        <v>-13103.1</v>
      </c>
      <c r="D261">
        <v>-6969.57</v>
      </c>
      <c r="E261">
        <v>-9987.2</v>
      </c>
      <c r="F261">
        <v>-13163.7</v>
      </c>
      <c r="G261">
        <v>6131.93</v>
      </c>
      <c r="H261">
        <v>-1577.31</v>
      </c>
      <c r="I261">
        <v>-8225.54</v>
      </c>
      <c r="J261">
        <v>-1453.17</v>
      </c>
      <c r="K261">
        <v>-1360.67</v>
      </c>
      <c r="L261">
        <v>-12730.5</v>
      </c>
      <c r="M261">
        <v>-2264.31</v>
      </c>
      <c r="N261">
        <v>1577.15</v>
      </c>
      <c r="O261">
        <v>-10307.3</v>
      </c>
      <c r="P261">
        <v>-178.414</v>
      </c>
      <c r="Q261">
        <v>-3047.34</v>
      </c>
      <c r="R261">
        <v>-7835.63</v>
      </c>
      <c r="S261">
        <v>755.09</v>
      </c>
      <c r="T261">
        <v>1164.59</v>
      </c>
    </row>
    <row r="262" spans="1:20">
      <c r="A262">
        <v>258</v>
      </c>
      <c r="B262">
        <v>1</v>
      </c>
      <c r="C262">
        <v>-19003.9</v>
      </c>
      <c r="D262">
        <v>-5043.75</v>
      </c>
      <c r="E262">
        <v>-1145.87</v>
      </c>
      <c r="F262">
        <v>-14428.9</v>
      </c>
      <c r="G262">
        <v>-950.442</v>
      </c>
      <c r="H262">
        <v>-4270.67</v>
      </c>
      <c r="I262">
        <v>-8458.07</v>
      </c>
      <c r="J262">
        <v>-1168.13</v>
      </c>
      <c r="K262">
        <v>-1452.69</v>
      </c>
      <c r="L262">
        <v>-11003.8</v>
      </c>
      <c r="M262">
        <v>-2895.9</v>
      </c>
      <c r="N262">
        <v>939.609</v>
      </c>
      <c r="O262">
        <v>-9447.63</v>
      </c>
      <c r="P262">
        <v>1302.69</v>
      </c>
      <c r="Q262">
        <v>-2887.39</v>
      </c>
      <c r="R262">
        <v>-10264.4</v>
      </c>
      <c r="S262">
        <v>833.615</v>
      </c>
      <c r="T262">
        <v>-90.0741</v>
      </c>
    </row>
    <row r="263" spans="1:20">
      <c r="A263">
        <v>259</v>
      </c>
      <c r="B263">
        <v>0</v>
      </c>
      <c r="C263">
        <v>-17569.6</v>
      </c>
      <c r="D263">
        <v>-7135.92</v>
      </c>
      <c r="E263">
        <v>1425.61</v>
      </c>
      <c r="F263">
        <v>-17491.3</v>
      </c>
      <c r="G263">
        <v>-7595.58</v>
      </c>
      <c r="H263">
        <v>-7002.92</v>
      </c>
      <c r="I263">
        <v>-8629.58</v>
      </c>
      <c r="J263">
        <v>-720.577</v>
      </c>
      <c r="K263">
        <v>-1768.23</v>
      </c>
      <c r="L263">
        <v>-9144.12</v>
      </c>
      <c r="M263">
        <v>-3550.45</v>
      </c>
      <c r="N263">
        <v>1144.66</v>
      </c>
      <c r="O263">
        <v>-8687.08</v>
      </c>
      <c r="P263">
        <v>1856.24</v>
      </c>
      <c r="Q263">
        <v>-3606.97</v>
      </c>
      <c r="R263">
        <v>-10790.8</v>
      </c>
      <c r="S263">
        <v>830.094</v>
      </c>
      <c r="T263">
        <v>-1000.63</v>
      </c>
    </row>
    <row r="264" spans="1:20">
      <c r="A264">
        <v>260</v>
      </c>
      <c r="B264">
        <v>1</v>
      </c>
      <c r="C264">
        <v>-10989.3</v>
      </c>
      <c r="D264">
        <v>-6981.36</v>
      </c>
      <c r="E264">
        <v>-923.134</v>
      </c>
      <c r="F264">
        <v>-19778</v>
      </c>
      <c r="G264">
        <v>-10512.3</v>
      </c>
      <c r="H264">
        <v>-6343.76</v>
      </c>
      <c r="I264">
        <v>-8599.07</v>
      </c>
      <c r="J264">
        <v>-224.524</v>
      </c>
      <c r="K264">
        <v>-2229.28</v>
      </c>
      <c r="L264">
        <v>-9172.65</v>
      </c>
      <c r="M264">
        <v>-3599.95</v>
      </c>
      <c r="N264">
        <v>1750.72</v>
      </c>
      <c r="O264">
        <v>-8585.57</v>
      </c>
      <c r="P264">
        <v>2124.27</v>
      </c>
      <c r="Q264">
        <v>-4261.54</v>
      </c>
      <c r="R264">
        <v>-9522.68</v>
      </c>
      <c r="S264">
        <v>369.541</v>
      </c>
      <c r="T264">
        <v>-384.034</v>
      </c>
    </row>
    <row r="265" spans="1:20">
      <c r="A265">
        <v>261</v>
      </c>
      <c r="B265">
        <v>0</v>
      </c>
      <c r="C265">
        <v>-4623.56</v>
      </c>
      <c r="D265">
        <v>-5073.13</v>
      </c>
      <c r="E265">
        <v>-3323.42</v>
      </c>
      <c r="F265">
        <v>-20125.5</v>
      </c>
      <c r="G265">
        <v>-8443.54</v>
      </c>
      <c r="H265">
        <v>-2244.77</v>
      </c>
      <c r="I265">
        <v>-8603.07</v>
      </c>
      <c r="J265">
        <v>214.528</v>
      </c>
      <c r="K265">
        <v>-2449.31</v>
      </c>
      <c r="L265">
        <v>-9976.25</v>
      </c>
      <c r="M265">
        <v>-2920.36</v>
      </c>
      <c r="N265">
        <v>1997.25</v>
      </c>
      <c r="O265">
        <v>-8634.08</v>
      </c>
      <c r="P265">
        <v>2124.76</v>
      </c>
      <c r="Q265">
        <v>-4416.05</v>
      </c>
      <c r="R265">
        <v>-8835.6</v>
      </c>
      <c r="S265">
        <v>-153.021</v>
      </c>
      <c r="T265">
        <v>719.092</v>
      </c>
    </row>
    <row r="266" spans="1:20">
      <c r="A266">
        <v>262</v>
      </c>
      <c r="B266">
        <v>1</v>
      </c>
      <c r="C266">
        <v>-2326.29</v>
      </c>
      <c r="D266">
        <v>-3665.46</v>
      </c>
      <c r="E266">
        <v>-5344.67</v>
      </c>
      <c r="F266">
        <v>-20165</v>
      </c>
      <c r="G266">
        <v>-2376.31</v>
      </c>
      <c r="H266">
        <v>652.58</v>
      </c>
      <c r="I266">
        <v>-8848.6</v>
      </c>
      <c r="J266">
        <v>574.571</v>
      </c>
      <c r="K266">
        <v>-2256.78</v>
      </c>
      <c r="L266">
        <v>-10332.8</v>
      </c>
      <c r="M266">
        <v>-1932.74</v>
      </c>
      <c r="N266">
        <v>1817.73</v>
      </c>
      <c r="O266">
        <v>-8594.57</v>
      </c>
      <c r="P266">
        <v>2119.76</v>
      </c>
      <c r="Q266">
        <v>-4253.53</v>
      </c>
      <c r="R266">
        <v>-9667.7</v>
      </c>
      <c r="S266">
        <v>-465.058</v>
      </c>
      <c r="T266">
        <v>572.073</v>
      </c>
    </row>
    <row r="267" spans="1:20">
      <c r="A267">
        <v>263</v>
      </c>
      <c r="B267">
        <v>0</v>
      </c>
      <c r="C267">
        <v>-3385.41</v>
      </c>
      <c r="D267">
        <v>-4098.01</v>
      </c>
      <c r="E267">
        <v>-6687.33</v>
      </c>
      <c r="F267">
        <v>-19924.5</v>
      </c>
      <c r="G267">
        <v>4135.99</v>
      </c>
      <c r="H267">
        <v>1329.66</v>
      </c>
      <c r="I267">
        <v>-9256.65</v>
      </c>
      <c r="J267">
        <v>820.602</v>
      </c>
      <c r="K267">
        <v>-1752.22</v>
      </c>
      <c r="L267">
        <v>-10258.3</v>
      </c>
      <c r="M267">
        <v>-1032.63</v>
      </c>
      <c r="N267">
        <v>1479.69</v>
      </c>
      <c r="O267">
        <v>-8660.08</v>
      </c>
      <c r="P267">
        <v>2531.81</v>
      </c>
      <c r="Q267">
        <v>-4187.52</v>
      </c>
      <c r="R267">
        <v>-10985.4</v>
      </c>
      <c r="S267">
        <v>-500.563</v>
      </c>
      <c r="T267">
        <v>-175.02</v>
      </c>
    </row>
    <row r="268" spans="1:20">
      <c r="A268">
        <v>264</v>
      </c>
      <c r="B268">
        <v>1</v>
      </c>
      <c r="C268">
        <v>-6044.23</v>
      </c>
      <c r="D268">
        <v>-5182.64</v>
      </c>
      <c r="E268">
        <v>-7142.9</v>
      </c>
      <c r="F268">
        <v>-17529.2</v>
      </c>
      <c r="G268">
        <v>8533.04</v>
      </c>
      <c r="H268">
        <v>1741.71</v>
      </c>
      <c r="I268">
        <v>-9695.71</v>
      </c>
      <c r="J268">
        <v>961.119</v>
      </c>
      <c r="K268">
        <v>-1194.65</v>
      </c>
      <c r="L268">
        <v>-10052.3</v>
      </c>
      <c r="M268">
        <v>-295.041</v>
      </c>
      <c r="N268">
        <v>1181.15</v>
      </c>
      <c r="O268">
        <v>-8962.62</v>
      </c>
      <c r="P268">
        <v>3163.89</v>
      </c>
      <c r="Q268">
        <v>-4152.52</v>
      </c>
      <c r="R268">
        <v>-11605.4</v>
      </c>
      <c r="S268">
        <v>-452.056</v>
      </c>
      <c r="T268">
        <v>-237.532</v>
      </c>
    </row>
    <row r="269" spans="1:20">
      <c r="A269">
        <v>265</v>
      </c>
      <c r="B269">
        <v>0</v>
      </c>
      <c r="C269">
        <v>-8255.02</v>
      </c>
      <c r="D269">
        <v>-5898.73</v>
      </c>
      <c r="E269">
        <v>-5919.26</v>
      </c>
      <c r="F269">
        <v>-12517.6</v>
      </c>
      <c r="G269">
        <v>10201.3</v>
      </c>
      <c r="H269">
        <v>2478.8</v>
      </c>
      <c r="I269">
        <v>-9985.74</v>
      </c>
      <c r="J269">
        <v>1062.13</v>
      </c>
      <c r="K269">
        <v>-856.108</v>
      </c>
      <c r="L269">
        <v>-9788.72</v>
      </c>
      <c r="M269">
        <v>289.03</v>
      </c>
      <c r="N269">
        <v>939.62</v>
      </c>
      <c r="O269">
        <v>-9467.17</v>
      </c>
      <c r="P269">
        <v>3655.95</v>
      </c>
      <c r="Q269">
        <v>-4038.51</v>
      </c>
      <c r="R269">
        <v>-11483.4</v>
      </c>
      <c r="S269">
        <v>-439.056</v>
      </c>
      <c r="T269">
        <v>65.5052</v>
      </c>
    </row>
    <row r="270" spans="1:20">
      <c r="A270">
        <v>266</v>
      </c>
      <c r="B270">
        <v>1</v>
      </c>
      <c r="C270">
        <v>-8219.05</v>
      </c>
      <c r="D270">
        <v>-5952.75</v>
      </c>
      <c r="E270">
        <v>-4964.62</v>
      </c>
      <c r="F270">
        <v>-7818.54</v>
      </c>
      <c r="G270">
        <v>7348.03</v>
      </c>
      <c r="H270">
        <v>2245.31</v>
      </c>
      <c r="I270">
        <v>-10021.3</v>
      </c>
      <c r="J270">
        <v>1106.14</v>
      </c>
      <c r="K270">
        <v>-772.597</v>
      </c>
      <c r="L270">
        <v>-9591.2</v>
      </c>
      <c r="M270">
        <v>658.078</v>
      </c>
      <c r="N270">
        <v>759.598</v>
      </c>
      <c r="O270">
        <v>-10094.7</v>
      </c>
      <c r="P270">
        <v>3674.46</v>
      </c>
      <c r="Q270">
        <v>-3862.99</v>
      </c>
      <c r="R270">
        <v>-10974.4</v>
      </c>
      <c r="S270">
        <v>-360.046</v>
      </c>
      <c r="T270">
        <v>215.026</v>
      </c>
    </row>
    <row r="271" spans="1:20">
      <c r="A271">
        <v>267</v>
      </c>
      <c r="B271">
        <v>0</v>
      </c>
      <c r="C271">
        <v>-7759.45</v>
      </c>
      <c r="D271">
        <v>-5128.67</v>
      </c>
      <c r="E271">
        <v>-4968.62</v>
      </c>
      <c r="F271">
        <v>-6148.25</v>
      </c>
      <c r="G271">
        <v>1438.8</v>
      </c>
      <c r="H271">
        <v>-354.459</v>
      </c>
      <c r="I271">
        <v>-9850.24</v>
      </c>
      <c r="J271">
        <v>1123.64</v>
      </c>
      <c r="K271">
        <v>-785.596</v>
      </c>
      <c r="L271">
        <v>-9568.69</v>
      </c>
      <c r="M271">
        <v>790.099</v>
      </c>
      <c r="N271">
        <v>706.586</v>
      </c>
      <c r="O271">
        <v>-10836.3</v>
      </c>
      <c r="P271">
        <v>3196.41</v>
      </c>
      <c r="Q271">
        <v>-3665.46</v>
      </c>
      <c r="R271">
        <v>-10526.3</v>
      </c>
      <c r="S271">
        <v>-281.037</v>
      </c>
      <c r="T271">
        <v>254.531</v>
      </c>
    </row>
    <row r="272" spans="1:20">
      <c r="A272">
        <v>268</v>
      </c>
      <c r="B272">
        <v>1</v>
      </c>
      <c r="C272">
        <v>-9192.59</v>
      </c>
      <c r="D272">
        <v>-3759.51</v>
      </c>
      <c r="E272">
        <v>-4864.12</v>
      </c>
      <c r="F272">
        <v>-8233.94</v>
      </c>
      <c r="G272">
        <v>-604.635</v>
      </c>
      <c r="H272">
        <v>-3223.86</v>
      </c>
      <c r="I272">
        <v>-9630.71</v>
      </c>
      <c r="J272">
        <v>1040.64</v>
      </c>
      <c r="K272">
        <v>-847.105</v>
      </c>
      <c r="L272">
        <v>-9958.73</v>
      </c>
      <c r="M272">
        <v>737.595</v>
      </c>
      <c r="N272">
        <v>785.596</v>
      </c>
      <c r="O272">
        <v>-11508.4</v>
      </c>
      <c r="P272">
        <v>2511.83</v>
      </c>
      <c r="Q272">
        <v>-3537.94</v>
      </c>
      <c r="R272">
        <v>-10280.3</v>
      </c>
      <c r="S272">
        <v>-219.528</v>
      </c>
      <c r="T272">
        <v>276.535</v>
      </c>
    </row>
    <row r="273" spans="1:20">
      <c r="A273">
        <v>269</v>
      </c>
      <c r="B273">
        <v>0</v>
      </c>
      <c r="C273">
        <v>-11116.3</v>
      </c>
      <c r="D273">
        <v>-2608.35</v>
      </c>
      <c r="E273">
        <v>-4202.06</v>
      </c>
      <c r="F273">
        <v>-11049.8</v>
      </c>
      <c r="G273">
        <v>2054.16</v>
      </c>
      <c r="H273">
        <v>-3290.47</v>
      </c>
      <c r="I273">
        <v>-9468.19</v>
      </c>
      <c r="J273">
        <v>768.606</v>
      </c>
      <c r="K273">
        <v>-869.108</v>
      </c>
      <c r="L273">
        <v>-10503.3</v>
      </c>
      <c r="M273">
        <v>531.577</v>
      </c>
      <c r="N273">
        <v>812.103</v>
      </c>
      <c r="O273">
        <v>-11825</v>
      </c>
      <c r="P273">
        <v>1708.74</v>
      </c>
      <c r="Q273">
        <v>-3515.94</v>
      </c>
      <c r="R273">
        <v>-10157.3</v>
      </c>
      <c r="S273">
        <v>-110.02</v>
      </c>
      <c r="T273">
        <v>224.032</v>
      </c>
    </row>
    <row r="274" spans="1:20">
      <c r="A274">
        <v>270</v>
      </c>
      <c r="B274">
        <v>1</v>
      </c>
      <c r="C274">
        <v>-11528</v>
      </c>
      <c r="D274">
        <v>-1967.27</v>
      </c>
      <c r="E274">
        <v>-3586.45</v>
      </c>
      <c r="F274">
        <v>-11358</v>
      </c>
      <c r="G274">
        <v>5000.02</v>
      </c>
      <c r="H274">
        <v>-1144.73</v>
      </c>
      <c r="I274">
        <v>-9402.17</v>
      </c>
      <c r="J274">
        <v>487.57</v>
      </c>
      <c r="K274">
        <v>-904.11</v>
      </c>
      <c r="L274">
        <v>-10552.8</v>
      </c>
      <c r="M274">
        <v>233.04</v>
      </c>
      <c r="N274">
        <v>737.597</v>
      </c>
      <c r="O274">
        <v>-11786</v>
      </c>
      <c r="P274">
        <v>874.639</v>
      </c>
      <c r="Q274">
        <v>-3498.44</v>
      </c>
      <c r="R274">
        <v>-9955.76</v>
      </c>
      <c r="S274">
        <v>70.0027</v>
      </c>
      <c r="T274">
        <v>70.5163</v>
      </c>
    </row>
    <row r="275" spans="1:20">
      <c r="A275">
        <v>271</v>
      </c>
      <c r="B275">
        <v>0</v>
      </c>
      <c r="C275">
        <v>-10304.4</v>
      </c>
      <c r="D275">
        <v>-1781.71</v>
      </c>
      <c r="E275">
        <v>-4403.96</v>
      </c>
      <c r="F275">
        <v>-8604.74</v>
      </c>
      <c r="G275">
        <v>7550.85</v>
      </c>
      <c r="H275">
        <v>1667.57</v>
      </c>
      <c r="I275">
        <v>-9367.17</v>
      </c>
      <c r="J275">
        <v>215.54</v>
      </c>
      <c r="K275">
        <v>-983.119</v>
      </c>
      <c r="L275">
        <v>-9943.27</v>
      </c>
      <c r="M275">
        <v>-43.494</v>
      </c>
      <c r="N275">
        <v>584.081</v>
      </c>
      <c r="O275">
        <v>-11391.4</v>
      </c>
      <c r="P275">
        <v>154.545</v>
      </c>
      <c r="Q275">
        <v>-3458.93</v>
      </c>
      <c r="R275">
        <v>-9477.71</v>
      </c>
      <c r="S275">
        <v>193.021</v>
      </c>
      <c r="T275">
        <v>-22.0044</v>
      </c>
    </row>
    <row r="276" spans="1:20">
      <c r="A276">
        <v>272</v>
      </c>
      <c r="B276">
        <v>1</v>
      </c>
      <c r="C276">
        <v>-9017.16</v>
      </c>
      <c r="D276">
        <v>-2163.25</v>
      </c>
      <c r="E276">
        <v>-5552.69</v>
      </c>
      <c r="F276">
        <v>-4697.75</v>
      </c>
      <c r="G276">
        <v>8656.6</v>
      </c>
      <c r="H276">
        <v>3760.95</v>
      </c>
      <c r="I276">
        <v>-9165.66</v>
      </c>
      <c r="J276">
        <v>-47.9974</v>
      </c>
      <c r="K276">
        <v>-1009.63</v>
      </c>
      <c r="L276">
        <v>-9183.68</v>
      </c>
      <c r="M276">
        <v>-197.525</v>
      </c>
      <c r="N276">
        <v>439.058</v>
      </c>
      <c r="O276">
        <v>-10728.9</v>
      </c>
      <c r="P276">
        <v>-372.529</v>
      </c>
      <c r="Q276">
        <v>-3489.43</v>
      </c>
      <c r="R276">
        <v>-8828.13</v>
      </c>
      <c r="S276">
        <v>237.03</v>
      </c>
      <c r="T276">
        <v>52.5014</v>
      </c>
    </row>
    <row r="277" spans="1:20">
      <c r="A277">
        <v>273</v>
      </c>
      <c r="B277">
        <v>0</v>
      </c>
      <c r="C277">
        <v>-8550.56</v>
      </c>
      <c r="D277">
        <v>-2274.3</v>
      </c>
      <c r="E277">
        <v>-5233.19</v>
      </c>
      <c r="F277">
        <v>-1994.82</v>
      </c>
      <c r="G277">
        <v>6769.53</v>
      </c>
      <c r="H277">
        <v>2773.99</v>
      </c>
      <c r="I277">
        <v>-8775.12</v>
      </c>
      <c r="J277">
        <v>-245.521</v>
      </c>
      <c r="K277">
        <v>-1057.62</v>
      </c>
      <c r="L277">
        <v>-8722.1</v>
      </c>
      <c r="M277">
        <v>-197.525</v>
      </c>
      <c r="N277">
        <v>360.049</v>
      </c>
      <c r="O277">
        <v>-9890.78</v>
      </c>
      <c r="P277">
        <v>-732.576</v>
      </c>
      <c r="Q277">
        <v>-3677.95</v>
      </c>
      <c r="R277">
        <v>-8244.05</v>
      </c>
      <c r="S277">
        <v>219.529</v>
      </c>
      <c r="T277">
        <v>153.515</v>
      </c>
    </row>
    <row r="278" spans="1:20">
      <c r="A278">
        <v>274</v>
      </c>
      <c r="B278">
        <v>1</v>
      </c>
      <c r="C278">
        <v>-8660.07</v>
      </c>
      <c r="D278">
        <v>-2054.26</v>
      </c>
      <c r="E278">
        <v>-4824.11</v>
      </c>
      <c r="F278">
        <v>-1364.65</v>
      </c>
      <c r="G278">
        <v>2986.08</v>
      </c>
      <c r="H278">
        <v>-726.863</v>
      </c>
      <c r="I278">
        <v>-8323.06</v>
      </c>
      <c r="J278">
        <v>-460.545</v>
      </c>
      <c r="K278">
        <v>-1180.64</v>
      </c>
      <c r="L278">
        <v>-8542.07</v>
      </c>
      <c r="M278">
        <v>-180.025</v>
      </c>
      <c r="N278">
        <v>281.039</v>
      </c>
      <c r="O278">
        <v>-8890.17</v>
      </c>
      <c r="P278">
        <v>-1083.61</v>
      </c>
      <c r="Q278">
        <v>-3954.48</v>
      </c>
      <c r="R278">
        <v>-7857.5</v>
      </c>
      <c r="S278">
        <v>162.525</v>
      </c>
      <c r="T278">
        <v>180.025</v>
      </c>
    </row>
    <row r="279" spans="1:20">
      <c r="A279">
        <v>275</v>
      </c>
      <c r="B279">
        <v>0</v>
      </c>
      <c r="C279">
        <v>-8840.09</v>
      </c>
      <c r="D279">
        <v>-2001.76</v>
      </c>
      <c r="E279">
        <v>-4920.1</v>
      </c>
      <c r="F279">
        <v>-2048.19</v>
      </c>
      <c r="G279">
        <v>-185.394</v>
      </c>
      <c r="H279">
        <v>-4691.38</v>
      </c>
      <c r="I279">
        <v>-7884.01</v>
      </c>
      <c r="J279">
        <v>-697.574</v>
      </c>
      <c r="K279">
        <v>-1224.65</v>
      </c>
      <c r="L279">
        <v>-8366.56</v>
      </c>
      <c r="M279">
        <v>-175.52</v>
      </c>
      <c r="N279">
        <v>184.53</v>
      </c>
      <c r="O279">
        <v>-7876.04</v>
      </c>
      <c r="P279">
        <v>-1426.16</v>
      </c>
      <c r="Q279">
        <v>-4178.51</v>
      </c>
      <c r="R279">
        <v>-7580.96</v>
      </c>
      <c r="S279">
        <v>153.515</v>
      </c>
      <c r="T279">
        <v>158.02</v>
      </c>
    </row>
    <row r="280" spans="1:20">
      <c r="A280">
        <v>276</v>
      </c>
      <c r="B280">
        <v>1</v>
      </c>
      <c r="C280">
        <v>-8963.11</v>
      </c>
      <c r="D280">
        <v>-1848.24</v>
      </c>
      <c r="E280">
        <v>-5288.64</v>
      </c>
      <c r="F280">
        <v>-3333.83</v>
      </c>
      <c r="G280">
        <v>-1741.68</v>
      </c>
      <c r="H280">
        <v>-6925.84</v>
      </c>
      <c r="I280">
        <v>-7453.96</v>
      </c>
      <c r="J280">
        <v>-969.603</v>
      </c>
      <c r="K280">
        <v>-1224.65</v>
      </c>
      <c r="L280">
        <v>-8116.53</v>
      </c>
      <c r="M280">
        <v>-215.025</v>
      </c>
      <c r="N280">
        <v>48.5151</v>
      </c>
      <c r="O280">
        <v>-6962.92</v>
      </c>
      <c r="P280">
        <v>-1632.7</v>
      </c>
      <c r="Q280">
        <v>-4301.53</v>
      </c>
      <c r="R280">
        <v>-7269.43</v>
      </c>
      <c r="S280">
        <v>197.525</v>
      </c>
      <c r="T280">
        <v>158.02</v>
      </c>
    </row>
    <row r="281" spans="1:20">
      <c r="A281">
        <v>277</v>
      </c>
      <c r="B281">
        <v>0</v>
      </c>
      <c r="C281">
        <v>-8762.13</v>
      </c>
      <c r="D281">
        <v>-1930.71</v>
      </c>
      <c r="E281">
        <v>-5863.18</v>
      </c>
      <c r="F281">
        <v>-4410.51</v>
      </c>
      <c r="G281">
        <v>-2286.26</v>
      </c>
      <c r="H281">
        <v>-6192.42</v>
      </c>
      <c r="I281">
        <v>-7032.4</v>
      </c>
      <c r="J281">
        <v>-1233.14</v>
      </c>
      <c r="K281">
        <v>-1207.15</v>
      </c>
      <c r="L281">
        <v>-7800.49</v>
      </c>
      <c r="M281">
        <v>-289.528</v>
      </c>
      <c r="N281">
        <v>-92.0036</v>
      </c>
      <c r="O281">
        <v>-6268.81</v>
      </c>
      <c r="P281">
        <v>-1733.71</v>
      </c>
      <c r="Q281">
        <v>-4363.04</v>
      </c>
      <c r="R281">
        <v>-6913.89</v>
      </c>
      <c r="S281">
        <v>250.023</v>
      </c>
      <c r="T281">
        <v>158.02</v>
      </c>
    </row>
    <row r="282" spans="1:20">
      <c r="A282">
        <v>278</v>
      </c>
      <c r="B282">
        <v>1</v>
      </c>
      <c r="C282">
        <v>-8209.07</v>
      </c>
      <c r="D282">
        <v>-2400.26</v>
      </c>
      <c r="E282">
        <v>-6386.28</v>
      </c>
      <c r="F282">
        <v>-4565.6</v>
      </c>
      <c r="G282">
        <v>-2265.83</v>
      </c>
      <c r="H282">
        <v>-3800.67</v>
      </c>
      <c r="I282">
        <v>-6694.36</v>
      </c>
      <c r="J282">
        <v>-1430.66</v>
      </c>
      <c r="K282">
        <v>-1132.65</v>
      </c>
      <c r="L282">
        <v>-7466.96</v>
      </c>
      <c r="M282">
        <v>-355.544</v>
      </c>
      <c r="N282">
        <v>-228.016</v>
      </c>
      <c r="O282">
        <v>-5952.25</v>
      </c>
      <c r="P282">
        <v>-1760.22</v>
      </c>
      <c r="Q282">
        <v>-4367.55</v>
      </c>
      <c r="R282">
        <v>-6523.35</v>
      </c>
      <c r="S282">
        <v>368.537</v>
      </c>
      <c r="T282">
        <v>175.519</v>
      </c>
    </row>
    <row r="283" spans="1:20">
      <c r="A283">
        <v>279</v>
      </c>
      <c r="B283">
        <v>0</v>
      </c>
      <c r="C283">
        <v>-7900.99</v>
      </c>
      <c r="D283">
        <v>-2756.33</v>
      </c>
      <c r="E283">
        <v>-6378.32</v>
      </c>
      <c r="F283">
        <v>-4100.56</v>
      </c>
      <c r="G283">
        <v>-1585.76</v>
      </c>
      <c r="H283">
        <v>-1705.34</v>
      </c>
      <c r="I283">
        <v>-6395.82</v>
      </c>
      <c r="J283">
        <v>-1645.69</v>
      </c>
      <c r="K283">
        <v>-1049.13</v>
      </c>
      <c r="L283">
        <v>-7181.41</v>
      </c>
      <c r="M283">
        <v>-355.544</v>
      </c>
      <c r="N283">
        <v>-386.035</v>
      </c>
      <c r="O283">
        <v>-5851.24</v>
      </c>
      <c r="P283">
        <v>-1755.72</v>
      </c>
      <c r="Q283">
        <v>-4380.54</v>
      </c>
      <c r="R283">
        <v>-6123.79</v>
      </c>
      <c r="S283">
        <v>487.051</v>
      </c>
      <c r="T283">
        <v>232.522</v>
      </c>
    </row>
    <row r="284" spans="1:20">
      <c r="A284">
        <v>280</v>
      </c>
      <c r="B284">
        <v>1</v>
      </c>
      <c r="C284">
        <v>-8040.98</v>
      </c>
      <c r="D284">
        <v>-2704.37</v>
      </c>
      <c r="E284">
        <v>-6097.28</v>
      </c>
      <c r="F284">
        <v>-3617.49</v>
      </c>
      <c r="G284">
        <v>-1425.62</v>
      </c>
      <c r="H284">
        <v>-956.602</v>
      </c>
      <c r="I284">
        <v>-6119.29</v>
      </c>
      <c r="J284">
        <v>-1812.72</v>
      </c>
      <c r="K284">
        <v>-1027.13</v>
      </c>
      <c r="L284">
        <v>-6983.89</v>
      </c>
      <c r="M284">
        <v>-320.547</v>
      </c>
      <c r="N284">
        <v>-491.558</v>
      </c>
      <c r="O284">
        <v>-5719.73</v>
      </c>
      <c r="P284">
        <v>-1742.72</v>
      </c>
      <c r="Q284">
        <v>-4459.55</v>
      </c>
      <c r="R284">
        <v>-5820.75</v>
      </c>
      <c r="S284">
        <v>588.066</v>
      </c>
      <c r="T284">
        <v>294.033</v>
      </c>
    </row>
    <row r="285" spans="1:20">
      <c r="A285">
        <v>281</v>
      </c>
      <c r="B285">
        <v>0</v>
      </c>
      <c r="C285">
        <v>-8427</v>
      </c>
      <c r="D285">
        <v>-2423.33</v>
      </c>
      <c r="E285">
        <v>-5807.76</v>
      </c>
      <c r="F285">
        <v>-3432.42</v>
      </c>
      <c r="G285">
        <v>-2267.67</v>
      </c>
      <c r="H285">
        <v>-1819.05</v>
      </c>
      <c r="I285">
        <v>-5860.26</v>
      </c>
      <c r="J285">
        <v>-1891.73</v>
      </c>
      <c r="K285">
        <v>-992.132</v>
      </c>
      <c r="L285">
        <v>-6786.37</v>
      </c>
      <c r="M285">
        <v>-276.535</v>
      </c>
      <c r="N285">
        <v>-583.556</v>
      </c>
      <c r="O285">
        <v>-5592.2</v>
      </c>
      <c r="P285">
        <v>-1646.22</v>
      </c>
      <c r="Q285">
        <v>-4556.06</v>
      </c>
      <c r="R285">
        <v>-5583.72</v>
      </c>
      <c r="S285">
        <v>684.573</v>
      </c>
      <c r="T285">
        <v>298.541</v>
      </c>
    </row>
    <row r="286" spans="1:20">
      <c r="A286">
        <v>282</v>
      </c>
      <c r="B286">
        <v>1</v>
      </c>
      <c r="C286">
        <v>-8796.07</v>
      </c>
      <c r="D286">
        <v>-2168.8</v>
      </c>
      <c r="E286">
        <v>-5522.21</v>
      </c>
      <c r="F286">
        <v>-3476.43</v>
      </c>
      <c r="G286">
        <v>-2831.37</v>
      </c>
      <c r="H286">
        <v>-3587.72</v>
      </c>
      <c r="I286">
        <v>-5675.72</v>
      </c>
      <c r="J286">
        <v>-1935.74</v>
      </c>
      <c r="K286">
        <v>-913.124</v>
      </c>
      <c r="L286">
        <v>-6606.34</v>
      </c>
      <c r="M286">
        <v>-276.535</v>
      </c>
      <c r="N286">
        <v>-689.081</v>
      </c>
      <c r="O286">
        <v>-5675.18</v>
      </c>
      <c r="P286">
        <v>-1545.2</v>
      </c>
      <c r="Q286">
        <v>-4622.08</v>
      </c>
      <c r="R286">
        <v>-5381.69</v>
      </c>
      <c r="S286">
        <v>768.091</v>
      </c>
      <c r="T286">
        <v>311.529</v>
      </c>
    </row>
    <row r="287" spans="1:20">
      <c r="A287">
        <v>283</v>
      </c>
      <c r="B287">
        <v>0</v>
      </c>
      <c r="C287">
        <v>-9050.59</v>
      </c>
      <c r="D287">
        <v>-1944.76</v>
      </c>
      <c r="E287">
        <v>-5289.7</v>
      </c>
      <c r="F287">
        <v>-3406.45</v>
      </c>
      <c r="G287">
        <v>-2310.42</v>
      </c>
      <c r="H287">
        <v>-4849.54</v>
      </c>
      <c r="I287">
        <v>-5522.21</v>
      </c>
      <c r="J287">
        <v>-1935.74</v>
      </c>
      <c r="K287">
        <v>-816.617</v>
      </c>
      <c r="L287">
        <v>-6430.83</v>
      </c>
      <c r="M287">
        <v>-311.529</v>
      </c>
      <c r="N287">
        <v>-746.083</v>
      </c>
      <c r="O287">
        <v>-5859.72</v>
      </c>
      <c r="P287">
        <v>-1501.19</v>
      </c>
      <c r="Q287">
        <v>-4569.59</v>
      </c>
      <c r="R287">
        <v>-5206.17</v>
      </c>
      <c r="S287">
        <v>860.087</v>
      </c>
      <c r="T287">
        <v>373.042</v>
      </c>
    </row>
    <row r="288" spans="1:20">
      <c r="A288">
        <v>284</v>
      </c>
      <c r="B288">
        <v>1</v>
      </c>
      <c r="C288">
        <v>-9239.64</v>
      </c>
      <c r="D288">
        <v>-1804.24</v>
      </c>
      <c r="E288">
        <v>-5048.16</v>
      </c>
      <c r="F288">
        <v>-3160.94</v>
      </c>
      <c r="G288">
        <v>-1213.31</v>
      </c>
      <c r="H288">
        <v>-4908.18</v>
      </c>
      <c r="I288">
        <v>-5377.18</v>
      </c>
      <c r="J288">
        <v>-1935.74</v>
      </c>
      <c r="K288">
        <v>-733.097</v>
      </c>
      <c r="L288">
        <v>-6268.3</v>
      </c>
      <c r="M288">
        <v>-425.532</v>
      </c>
      <c r="N288">
        <v>-807.596</v>
      </c>
      <c r="O288">
        <v>-5995.73</v>
      </c>
      <c r="P288">
        <v>-1466.19</v>
      </c>
      <c r="Q288">
        <v>-4451.07</v>
      </c>
      <c r="R288">
        <v>-5078.64</v>
      </c>
      <c r="S288">
        <v>948.118</v>
      </c>
      <c r="T288">
        <v>377.552</v>
      </c>
    </row>
    <row r="289" spans="1:20">
      <c r="A289">
        <v>285</v>
      </c>
      <c r="B289">
        <v>0</v>
      </c>
      <c r="C289">
        <v>-9266.16</v>
      </c>
      <c r="D289">
        <v>-1650.73</v>
      </c>
      <c r="E289">
        <v>-4798.14</v>
      </c>
      <c r="F289">
        <v>-2892.88</v>
      </c>
      <c r="G289">
        <v>-133.148</v>
      </c>
      <c r="H289">
        <v>-4184.66</v>
      </c>
      <c r="I289">
        <v>-5263.18</v>
      </c>
      <c r="J289">
        <v>-1953.24</v>
      </c>
      <c r="K289">
        <v>-676.095</v>
      </c>
      <c r="L289">
        <v>-6202.27</v>
      </c>
      <c r="M289">
        <v>-566.054</v>
      </c>
      <c r="N289">
        <v>-899.59</v>
      </c>
      <c r="O289">
        <v>-6206.24</v>
      </c>
      <c r="P289">
        <v>-1457.17</v>
      </c>
      <c r="Q289">
        <v>-4402.54</v>
      </c>
      <c r="R289">
        <v>-5056.63</v>
      </c>
      <c r="S289">
        <v>965.615</v>
      </c>
      <c r="T289">
        <v>373.041</v>
      </c>
    </row>
    <row r="290" spans="1:20">
      <c r="A290">
        <v>286</v>
      </c>
      <c r="B290">
        <v>1</v>
      </c>
      <c r="C290">
        <v>-9174.17</v>
      </c>
      <c r="D290">
        <v>-1505.7</v>
      </c>
      <c r="E290">
        <v>-4499.6</v>
      </c>
      <c r="F290">
        <v>-2909.83</v>
      </c>
      <c r="G290">
        <v>482.532</v>
      </c>
      <c r="H290">
        <v>-3337.01</v>
      </c>
      <c r="I290">
        <v>-5105.16</v>
      </c>
      <c r="J290">
        <v>-2010.24</v>
      </c>
      <c r="K290">
        <v>-649.575</v>
      </c>
      <c r="L290">
        <v>-6219.77</v>
      </c>
      <c r="M290">
        <v>-702.065</v>
      </c>
      <c r="N290">
        <v>-1005.12</v>
      </c>
      <c r="O290">
        <v>-6430.28</v>
      </c>
      <c r="P290">
        <v>-1483.69</v>
      </c>
      <c r="Q290">
        <v>-4424.55</v>
      </c>
      <c r="R290">
        <v>-5056.63</v>
      </c>
      <c r="S290">
        <v>987.623</v>
      </c>
      <c r="T290">
        <v>377.553</v>
      </c>
    </row>
    <row r="291" spans="1:20">
      <c r="A291">
        <v>287</v>
      </c>
      <c r="B291">
        <v>0</v>
      </c>
      <c r="C291">
        <v>-9016.15</v>
      </c>
      <c r="D291">
        <v>-1409.19</v>
      </c>
      <c r="E291">
        <v>-4293.05</v>
      </c>
      <c r="F291">
        <v>-3339.32</v>
      </c>
      <c r="G291">
        <v>522.589</v>
      </c>
      <c r="H291">
        <v>-2910.38</v>
      </c>
      <c r="I291">
        <v>-4947.14</v>
      </c>
      <c r="J291">
        <v>-2054.26</v>
      </c>
      <c r="K291">
        <v>-654.088</v>
      </c>
      <c r="L291">
        <v>-6259.28</v>
      </c>
      <c r="M291">
        <v>-895.076</v>
      </c>
      <c r="N291">
        <v>-1079.62</v>
      </c>
      <c r="O291">
        <v>-6588.3</v>
      </c>
      <c r="P291">
        <v>-1409.19</v>
      </c>
      <c r="Q291">
        <v>-4407.06</v>
      </c>
      <c r="R291">
        <v>-5074.13</v>
      </c>
      <c r="S291">
        <v>987.623</v>
      </c>
      <c r="T291">
        <v>338.048</v>
      </c>
    </row>
    <row r="292" spans="1:20">
      <c r="A292">
        <v>288</v>
      </c>
      <c r="B292">
        <v>1</v>
      </c>
      <c r="C292">
        <v>-8963.11</v>
      </c>
      <c r="D292">
        <v>-1378.16</v>
      </c>
      <c r="E292">
        <v>-4174.54</v>
      </c>
      <c r="F292">
        <v>-4115.87</v>
      </c>
      <c r="G292">
        <v>382.066</v>
      </c>
      <c r="H292">
        <v>-3106.79</v>
      </c>
      <c r="I292">
        <v>-4789.12</v>
      </c>
      <c r="J292">
        <v>-2071.75</v>
      </c>
      <c r="K292">
        <v>-614.583</v>
      </c>
      <c r="L292">
        <v>-6263.79</v>
      </c>
      <c r="M292">
        <v>-1079.62</v>
      </c>
      <c r="N292">
        <v>-1180.64</v>
      </c>
      <c r="O292">
        <v>-6746.32</v>
      </c>
      <c r="P292">
        <v>-1238.19</v>
      </c>
      <c r="Q292">
        <v>-4350.06</v>
      </c>
      <c r="R292">
        <v>-5026.15</v>
      </c>
      <c r="S292">
        <v>970.127</v>
      </c>
      <c r="T292">
        <v>333.535</v>
      </c>
    </row>
    <row r="293" spans="1:20">
      <c r="A293">
        <v>289</v>
      </c>
      <c r="B293">
        <v>0</v>
      </c>
      <c r="C293">
        <v>-9059.61</v>
      </c>
      <c r="D293">
        <v>-1579.64</v>
      </c>
      <c r="E293">
        <v>-4161</v>
      </c>
      <c r="F293">
        <v>-5496.87</v>
      </c>
      <c r="G293">
        <v>-138.851</v>
      </c>
      <c r="H293">
        <v>-4486.68</v>
      </c>
      <c r="I293">
        <v>-4666.1</v>
      </c>
      <c r="J293">
        <v>-2128.75</v>
      </c>
      <c r="K293">
        <v>-540.087</v>
      </c>
      <c r="L293">
        <v>-6241.78</v>
      </c>
      <c r="M293">
        <v>-1233.12</v>
      </c>
      <c r="N293">
        <v>-1259.64</v>
      </c>
      <c r="O293">
        <v>-6921.83</v>
      </c>
      <c r="P293">
        <v>-1088.64</v>
      </c>
      <c r="Q293">
        <v>-4306.04</v>
      </c>
      <c r="R293">
        <v>-4938.12</v>
      </c>
      <c r="S293">
        <v>965.614</v>
      </c>
      <c r="T293">
        <v>338.049</v>
      </c>
    </row>
    <row r="294" spans="1:20">
      <c r="A294">
        <v>290</v>
      </c>
      <c r="B294">
        <v>1</v>
      </c>
      <c r="C294">
        <v>-9213.12</v>
      </c>
      <c r="D294">
        <v>-1952.68</v>
      </c>
      <c r="E294">
        <v>-4244.52</v>
      </c>
      <c r="F294">
        <v>-7157.18</v>
      </c>
      <c r="G294">
        <v>-98.7425</v>
      </c>
      <c r="H294">
        <v>-5229.87</v>
      </c>
      <c r="I294">
        <v>-4552.09</v>
      </c>
      <c r="J294">
        <v>-2190.27</v>
      </c>
      <c r="K294">
        <v>-439.068</v>
      </c>
      <c r="L294">
        <v>-6241.78</v>
      </c>
      <c r="M294">
        <v>-1378.16</v>
      </c>
      <c r="N294">
        <v>-1321.16</v>
      </c>
      <c r="O294">
        <v>-7084.36</v>
      </c>
      <c r="P294">
        <v>-1171.61</v>
      </c>
      <c r="Q294">
        <v>-4288.54</v>
      </c>
      <c r="R294">
        <v>-4903.13</v>
      </c>
      <c r="S294">
        <v>952.632</v>
      </c>
      <c r="T294">
        <v>333.535</v>
      </c>
    </row>
    <row r="295" spans="1:20">
      <c r="A295">
        <v>291</v>
      </c>
      <c r="B295">
        <v>0</v>
      </c>
      <c r="C295">
        <v>-9410.64</v>
      </c>
      <c r="D295">
        <v>-2330.23</v>
      </c>
      <c r="E295">
        <v>-4354.01</v>
      </c>
      <c r="F295">
        <v>-8263.87</v>
      </c>
      <c r="G295">
        <v>934.013</v>
      </c>
      <c r="H295">
        <v>-4118.67</v>
      </c>
      <c r="I295">
        <v>-4481.55</v>
      </c>
      <c r="J295">
        <v>-2247.27</v>
      </c>
      <c r="K295">
        <v>-360.059</v>
      </c>
      <c r="L295">
        <v>-6276.77</v>
      </c>
      <c r="M295">
        <v>-1492.16</v>
      </c>
      <c r="N295">
        <v>-1360.66</v>
      </c>
      <c r="O295">
        <v>-7062.92</v>
      </c>
      <c r="P295">
        <v>-1356.15</v>
      </c>
      <c r="Q295">
        <v>-4266.53</v>
      </c>
      <c r="R295">
        <v>-4911.59</v>
      </c>
      <c r="S295">
        <v>908.613</v>
      </c>
      <c r="T295">
        <v>320.554</v>
      </c>
    </row>
    <row r="296" spans="1:20">
      <c r="A296">
        <v>292</v>
      </c>
      <c r="B296">
        <v>1</v>
      </c>
      <c r="C296">
        <v>-9520.69</v>
      </c>
      <c r="D296">
        <v>-2685.77</v>
      </c>
      <c r="E296">
        <v>-4569.03</v>
      </c>
      <c r="F296">
        <v>-9189.97</v>
      </c>
      <c r="G296">
        <v>931.753</v>
      </c>
      <c r="H296">
        <v>-3809.4</v>
      </c>
      <c r="I296">
        <v>-4486.07</v>
      </c>
      <c r="J296">
        <v>-2256.3</v>
      </c>
      <c r="K296">
        <v>-263.554</v>
      </c>
      <c r="L296">
        <v>-6355.78</v>
      </c>
      <c r="M296">
        <v>-1580.2</v>
      </c>
      <c r="N296">
        <v>-1400.17</v>
      </c>
      <c r="O296">
        <v>-6865.39</v>
      </c>
      <c r="P296">
        <v>-1404.68</v>
      </c>
      <c r="Q296">
        <v>-4319.02</v>
      </c>
      <c r="R296">
        <v>-4995.12</v>
      </c>
      <c r="S296">
        <v>873.623</v>
      </c>
      <c r="T296">
        <v>276.535</v>
      </c>
    </row>
    <row r="297" spans="1:20">
      <c r="A297">
        <v>293</v>
      </c>
      <c r="B297">
        <v>0</v>
      </c>
      <c r="C297">
        <v>-9433.21</v>
      </c>
      <c r="D297">
        <v>-3076.3</v>
      </c>
      <c r="E297">
        <v>-4788.56</v>
      </c>
      <c r="F297">
        <v>-10225.6</v>
      </c>
      <c r="G297">
        <v>111.185</v>
      </c>
      <c r="H297">
        <v>-4519.36</v>
      </c>
      <c r="I297">
        <v>-4481.55</v>
      </c>
      <c r="J297">
        <v>-2212.28</v>
      </c>
      <c r="K297">
        <v>-162.535</v>
      </c>
      <c r="L297">
        <v>-6434.79</v>
      </c>
      <c r="M297">
        <v>-1615.19</v>
      </c>
      <c r="N297">
        <v>-1457.17</v>
      </c>
      <c r="O297">
        <v>-6702.86</v>
      </c>
      <c r="P297">
        <v>-1470.15</v>
      </c>
      <c r="Q297">
        <v>-4437.53</v>
      </c>
      <c r="R297">
        <v>-5034.62</v>
      </c>
      <c r="S297">
        <v>829.604</v>
      </c>
      <c r="T297">
        <v>276.535</v>
      </c>
    </row>
    <row r="298" spans="1:20">
      <c r="A298">
        <v>294</v>
      </c>
      <c r="B298">
        <v>1</v>
      </c>
      <c r="C298">
        <v>-9218.2</v>
      </c>
      <c r="D298">
        <v>-3318.41</v>
      </c>
      <c r="E298">
        <v>-4811.14</v>
      </c>
      <c r="F298">
        <v>-11021.3</v>
      </c>
      <c r="G298">
        <v>-989.864</v>
      </c>
      <c r="H298">
        <v>-5730.46</v>
      </c>
      <c r="I298">
        <v>-4538.55</v>
      </c>
      <c r="J298">
        <v>-2212.28</v>
      </c>
      <c r="K298">
        <v>-101.02</v>
      </c>
      <c r="L298">
        <v>-6478.81</v>
      </c>
      <c r="M298">
        <v>-1641.71</v>
      </c>
      <c r="N298">
        <v>-1501.19</v>
      </c>
      <c r="O298">
        <v>-6566.85</v>
      </c>
      <c r="P298">
        <v>-1475.23</v>
      </c>
      <c r="Q298">
        <v>-4503.56</v>
      </c>
      <c r="R298">
        <v>-5056.63</v>
      </c>
      <c r="S298">
        <v>794.614</v>
      </c>
      <c r="T298">
        <v>259.04</v>
      </c>
    </row>
    <row r="299" spans="1:20">
      <c r="A299">
        <v>295</v>
      </c>
      <c r="B299">
        <v>0</v>
      </c>
      <c r="C299">
        <v>-9068.64</v>
      </c>
      <c r="D299">
        <v>-3213.45</v>
      </c>
      <c r="E299">
        <v>-4736.07</v>
      </c>
      <c r="F299">
        <v>-11481.8</v>
      </c>
      <c r="G299">
        <v>-2088.09</v>
      </c>
      <c r="H299">
        <v>-6723.72</v>
      </c>
      <c r="I299">
        <v>-4600.07</v>
      </c>
      <c r="J299">
        <v>-2194.78</v>
      </c>
      <c r="K299">
        <v>-61.5163</v>
      </c>
      <c r="L299">
        <v>-6496.3</v>
      </c>
      <c r="M299">
        <v>-1602.21</v>
      </c>
      <c r="N299">
        <v>-1466.2</v>
      </c>
      <c r="O299">
        <v>-6443.82</v>
      </c>
      <c r="P299">
        <v>-1255.7</v>
      </c>
      <c r="Q299">
        <v>-4486.07</v>
      </c>
      <c r="R299">
        <v>-5074.13</v>
      </c>
      <c r="S299">
        <v>715.606</v>
      </c>
      <c r="T299">
        <v>219.536</v>
      </c>
    </row>
    <row r="300" spans="1:20">
      <c r="A300">
        <v>296</v>
      </c>
      <c r="B300">
        <v>1</v>
      </c>
      <c r="C300">
        <v>-9151.58</v>
      </c>
      <c r="D300">
        <v>-3011.41</v>
      </c>
      <c r="E300">
        <v>-4727.62</v>
      </c>
      <c r="F300">
        <v>-12476.7</v>
      </c>
      <c r="G300">
        <v>-2318.41</v>
      </c>
      <c r="H300">
        <v>-6926.92</v>
      </c>
      <c r="I300">
        <v>-4639.57</v>
      </c>
      <c r="J300">
        <v>-2137.79</v>
      </c>
      <c r="K300">
        <v>-39.5049</v>
      </c>
      <c r="L300">
        <v>-6500.82</v>
      </c>
      <c r="M300">
        <v>-1580.2</v>
      </c>
      <c r="N300">
        <v>-1387.19</v>
      </c>
      <c r="O300">
        <v>-6294.84</v>
      </c>
      <c r="P300">
        <v>-1163.14</v>
      </c>
      <c r="Q300">
        <v>-4534.03</v>
      </c>
      <c r="R300">
        <v>-5113.63</v>
      </c>
      <c r="S300">
        <v>654.091</v>
      </c>
      <c r="T300">
        <v>197.525</v>
      </c>
    </row>
    <row r="301" spans="1:20">
      <c r="A301">
        <v>297</v>
      </c>
      <c r="B301">
        <v>0</v>
      </c>
      <c r="C301">
        <v>-9178.7</v>
      </c>
      <c r="D301">
        <v>-2713.46</v>
      </c>
      <c r="E301">
        <v>-4556.63</v>
      </c>
      <c r="F301">
        <v>-14065.3</v>
      </c>
      <c r="G301">
        <v>-1634.44</v>
      </c>
      <c r="H301">
        <v>-6112.65</v>
      </c>
      <c r="I301">
        <v>-4731.55</v>
      </c>
      <c r="J301">
        <v>-2076.27</v>
      </c>
      <c r="K301">
        <v>-39.5049</v>
      </c>
      <c r="L301">
        <v>-6513.79</v>
      </c>
      <c r="M301">
        <v>-1580.2</v>
      </c>
      <c r="N301">
        <v>-1343.17</v>
      </c>
      <c r="O301">
        <v>-6127.78</v>
      </c>
      <c r="P301">
        <v>-1097.69</v>
      </c>
      <c r="Q301">
        <v>-4622.08</v>
      </c>
      <c r="R301">
        <v>-5135.64</v>
      </c>
      <c r="S301">
        <v>632.079</v>
      </c>
      <c r="T301">
        <v>180.032</v>
      </c>
    </row>
    <row r="302" spans="1:20">
      <c r="A302">
        <v>298</v>
      </c>
      <c r="B302">
        <v>1</v>
      </c>
      <c r="C302">
        <v>-9291.52</v>
      </c>
      <c r="D302">
        <v>-2536.77</v>
      </c>
      <c r="E302">
        <v>-4721.92</v>
      </c>
      <c r="F302">
        <v>-15799</v>
      </c>
      <c r="G302">
        <v>-1123.63</v>
      </c>
      <c r="H302">
        <v>-4956.79</v>
      </c>
      <c r="I302">
        <v>-4872.08</v>
      </c>
      <c r="J302">
        <v>-2001.78</v>
      </c>
      <c r="K302">
        <v>-39.5049</v>
      </c>
      <c r="L302">
        <v>-6592.8</v>
      </c>
      <c r="M302">
        <v>-1562.71</v>
      </c>
      <c r="N302">
        <v>-1325.68</v>
      </c>
      <c r="O302">
        <v>-6031.28</v>
      </c>
      <c r="P302">
        <v>-1005.12</v>
      </c>
      <c r="Q302">
        <v>-4569.6</v>
      </c>
      <c r="R302">
        <v>-5223.1</v>
      </c>
      <c r="S302">
        <v>614.587</v>
      </c>
      <c r="T302">
        <v>140.527</v>
      </c>
    </row>
    <row r="303" spans="1:20">
      <c r="A303">
        <v>299</v>
      </c>
      <c r="B303">
        <v>0</v>
      </c>
      <c r="C303">
        <v>-9652.17</v>
      </c>
      <c r="D303">
        <v>-2716.8</v>
      </c>
      <c r="E303">
        <v>-5323.53</v>
      </c>
      <c r="F303">
        <v>-17786.6</v>
      </c>
      <c r="G303">
        <v>-1897.8</v>
      </c>
      <c r="H303">
        <v>-5317.24</v>
      </c>
      <c r="I303">
        <v>-4990.59</v>
      </c>
      <c r="J303">
        <v>-1900.76</v>
      </c>
      <c r="K303">
        <v>-39.5049</v>
      </c>
      <c r="L303">
        <v>-6654.32</v>
      </c>
      <c r="M303">
        <v>-1540.69</v>
      </c>
      <c r="N303">
        <v>-1251.19</v>
      </c>
      <c r="O303">
        <v>-5912.77</v>
      </c>
      <c r="P303">
        <v>-1062.11</v>
      </c>
      <c r="Q303">
        <v>-4573.53</v>
      </c>
      <c r="R303">
        <v>-5350.66</v>
      </c>
      <c r="S303">
        <v>610.066</v>
      </c>
      <c r="T303">
        <v>48.5467</v>
      </c>
    </row>
    <row r="304" spans="1:20">
      <c r="A304">
        <v>300</v>
      </c>
      <c r="B304">
        <v>1</v>
      </c>
      <c r="C304">
        <v>-9963.1</v>
      </c>
      <c r="D304">
        <v>-2699.9</v>
      </c>
      <c r="E304">
        <v>-5399.8</v>
      </c>
      <c r="F304">
        <v>-19478.7</v>
      </c>
      <c r="G304">
        <v>-4138.75</v>
      </c>
      <c r="H304">
        <v>-7536.17</v>
      </c>
      <c r="I304">
        <v>-5109.11</v>
      </c>
      <c r="J304">
        <v>-1786.76</v>
      </c>
      <c r="K304">
        <v>-91.9804</v>
      </c>
      <c r="L304">
        <v>-6728.81</v>
      </c>
      <c r="M304">
        <v>-1505.71</v>
      </c>
      <c r="N304">
        <v>-1167.66</v>
      </c>
      <c r="O304">
        <v>-5776.76</v>
      </c>
      <c r="P304">
        <v>-1176.11</v>
      </c>
      <c r="Q304">
        <v>-4766.53</v>
      </c>
      <c r="R304">
        <v>-5390.16</v>
      </c>
      <c r="S304">
        <v>614.587</v>
      </c>
      <c r="T304">
        <v>-56.9968</v>
      </c>
    </row>
    <row r="305" spans="1:20">
      <c r="A305">
        <v>301</v>
      </c>
      <c r="B305">
        <v>0</v>
      </c>
      <c r="C305">
        <v>-10411.2</v>
      </c>
      <c r="D305">
        <v>-2795.21</v>
      </c>
      <c r="E305">
        <v>-5118.15</v>
      </c>
      <c r="F305">
        <v>-20081.5</v>
      </c>
      <c r="G305">
        <v>-7097.08</v>
      </c>
      <c r="H305">
        <v>-9322.57</v>
      </c>
      <c r="I305">
        <v>-5245.11</v>
      </c>
      <c r="J305">
        <v>-1646.24</v>
      </c>
      <c r="K305">
        <v>-193.003</v>
      </c>
      <c r="L305">
        <v>-6812.34</v>
      </c>
      <c r="M305">
        <v>-1461.68</v>
      </c>
      <c r="N305">
        <v>-1163.13</v>
      </c>
      <c r="O305">
        <v>-5723.69</v>
      </c>
      <c r="P305">
        <v>-1246.67</v>
      </c>
      <c r="Q305">
        <v>-5003.56</v>
      </c>
      <c r="R305">
        <v>-5482.14</v>
      </c>
      <c r="S305">
        <v>592.574</v>
      </c>
      <c r="T305">
        <v>-61.5182</v>
      </c>
    </row>
    <row r="306" spans="1:20">
      <c r="A306">
        <v>302</v>
      </c>
      <c r="B306">
        <v>1</v>
      </c>
      <c r="C306">
        <v>-10762.2</v>
      </c>
      <c r="D306">
        <v>-2976.44</v>
      </c>
      <c r="E306">
        <v>-5131.12</v>
      </c>
      <c r="F306">
        <v>-20165</v>
      </c>
      <c r="G306">
        <v>-9032.47</v>
      </c>
      <c r="H306">
        <v>-8838.52</v>
      </c>
      <c r="I306">
        <v>-5420.62</v>
      </c>
      <c r="J306">
        <v>-1527.72</v>
      </c>
      <c r="K306">
        <v>-202.047</v>
      </c>
      <c r="L306">
        <v>-6816.86</v>
      </c>
      <c r="M306">
        <v>-1426.7</v>
      </c>
      <c r="N306">
        <v>-1185.15</v>
      </c>
      <c r="O306">
        <v>-5837.69</v>
      </c>
      <c r="P306">
        <v>-1277.13</v>
      </c>
      <c r="Q306">
        <v>-5240.59</v>
      </c>
      <c r="R306">
        <v>-5727.62</v>
      </c>
      <c r="S306">
        <v>575.083</v>
      </c>
      <c r="T306">
        <v>-39.5049</v>
      </c>
    </row>
    <row r="307" spans="1:20">
      <c r="A307">
        <v>303</v>
      </c>
      <c r="B307">
        <v>0</v>
      </c>
      <c r="C307">
        <v>-11052.3</v>
      </c>
      <c r="D307">
        <v>-2844.35</v>
      </c>
      <c r="E307">
        <v>-5035.22</v>
      </c>
      <c r="F307">
        <v>-20187</v>
      </c>
      <c r="G307">
        <v>-9922.39</v>
      </c>
      <c r="H307">
        <v>-6808.08</v>
      </c>
      <c r="I307">
        <v>-5670.62</v>
      </c>
      <c r="J307">
        <v>-1426.7</v>
      </c>
      <c r="K307">
        <v>-140.528</v>
      </c>
      <c r="L307">
        <v>-6812.34</v>
      </c>
      <c r="M307">
        <v>-1347.69</v>
      </c>
      <c r="N307">
        <v>-1150.17</v>
      </c>
      <c r="O307">
        <v>-5925.74</v>
      </c>
      <c r="P307">
        <v>-1378.15</v>
      </c>
      <c r="Q307">
        <v>-5565.07</v>
      </c>
      <c r="R307">
        <v>-6118.14</v>
      </c>
      <c r="S307">
        <v>553.069</v>
      </c>
      <c r="T307">
        <v>-126.962</v>
      </c>
    </row>
    <row r="308" spans="1:20">
      <c r="A308">
        <v>304</v>
      </c>
      <c r="B308">
        <v>1</v>
      </c>
      <c r="C308">
        <v>-11052.9</v>
      </c>
      <c r="D308">
        <v>-2879.34</v>
      </c>
      <c r="E308">
        <v>-4859.11</v>
      </c>
      <c r="F308">
        <v>-20187</v>
      </c>
      <c r="G308">
        <v>-11833.7</v>
      </c>
      <c r="H308">
        <v>-5560.55</v>
      </c>
      <c r="I308">
        <v>-6021.64</v>
      </c>
      <c r="J308">
        <v>-1330.2</v>
      </c>
      <c r="K308">
        <v>-48.5496</v>
      </c>
      <c r="L308">
        <v>-6869.34</v>
      </c>
      <c r="M308">
        <v>-1286.17</v>
      </c>
      <c r="N308">
        <v>-1141.12</v>
      </c>
      <c r="O308">
        <v>-5855.77</v>
      </c>
      <c r="P308">
        <v>-1509.63</v>
      </c>
      <c r="Q308">
        <v>-5982.14</v>
      </c>
      <c r="R308">
        <v>-6570.19</v>
      </c>
      <c r="S308">
        <v>500.595</v>
      </c>
      <c r="T308">
        <v>-219.538</v>
      </c>
    </row>
    <row r="309" spans="1:20">
      <c r="A309">
        <v>305</v>
      </c>
      <c r="B309">
        <v>0</v>
      </c>
      <c r="C309">
        <v>-10855.4</v>
      </c>
      <c r="D309">
        <v>-2748.45</v>
      </c>
      <c r="E309">
        <v>-4771.65</v>
      </c>
      <c r="F309">
        <v>-20152</v>
      </c>
      <c r="G309">
        <v>-14192.2</v>
      </c>
      <c r="H309">
        <v>-6756.27</v>
      </c>
      <c r="I309">
        <v>-6416.69</v>
      </c>
      <c r="J309">
        <v>-1211.68</v>
      </c>
      <c r="K309">
        <v>91.9784</v>
      </c>
      <c r="L309">
        <v>-7018.31</v>
      </c>
      <c r="M309">
        <v>-1246.67</v>
      </c>
      <c r="N309">
        <v>-1255.11</v>
      </c>
      <c r="O309">
        <v>-5785.21</v>
      </c>
      <c r="P309">
        <v>-1812.1</v>
      </c>
      <c r="Q309">
        <v>-6377.19</v>
      </c>
      <c r="R309">
        <v>-7079.23</v>
      </c>
      <c r="S309">
        <v>417.063</v>
      </c>
      <c r="T309">
        <v>-215.016</v>
      </c>
    </row>
    <row r="310" spans="1:20">
      <c r="A310">
        <v>306</v>
      </c>
      <c r="B310">
        <v>1</v>
      </c>
      <c r="C310">
        <v>-10587.9</v>
      </c>
      <c r="D310">
        <v>-2300.93</v>
      </c>
      <c r="E310">
        <v>-4521.65</v>
      </c>
      <c r="F310">
        <v>-20003.1</v>
      </c>
      <c r="G310">
        <v>-15318.9</v>
      </c>
      <c r="H310">
        <v>-8198.33</v>
      </c>
      <c r="I310">
        <v>-6846.72</v>
      </c>
      <c r="J310">
        <v>-1093.17</v>
      </c>
      <c r="K310">
        <v>245.475</v>
      </c>
      <c r="L310">
        <v>-7272.83</v>
      </c>
      <c r="M310">
        <v>-1224.65</v>
      </c>
      <c r="N310">
        <v>-1395.64</v>
      </c>
      <c r="O310">
        <v>-5947.15</v>
      </c>
      <c r="P310">
        <v>-2194.18</v>
      </c>
      <c r="Q310">
        <v>-6737.25</v>
      </c>
      <c r="R310">
        <v>-7614.81</v>
      </c>
      <c r="S310">
        <v>377.558</v>
      </c>
      <c r="T310">
        <v>-254.521</v>
      </c>
    </row>
    <row r="311" spans="1:20">
      <c r="A311">
        <v>307</v>
      </c>
      <c r="B311">
        <v>0</v>
      </c>
      <c r="C311">
        <v>-10197.4</v>
      </c>
      <c r="D311">
        <v>-1629.95</v>
      </c>
      <c r="E311">
        <v>-4258.09</v>
      </c>
      <c r="F311">
        <v>-19906</v>
      </c>
      <c r="G311">
        <v>-15651.8</v>
      </c>
      <c r="H311">
        <v>-8082.83</v>
      </c>
      <c r="I311">
        <v>-7355.76</v>
      </c>
      <c r="J311">
        <v>-1027.13</v>
      </c>
      <c r="K311">
        <v>442.999</v>
      </c>
      <c r="L311">
        <v>-7601.84</v>
      </c>
      <c r="M311">
        <v>-1277.13</v>
      </c>
      <c r="N311">
        <v>-1479.17</v>
      </c>
      <c r="O311">
        <v>-6263.19</v>
      </c>
      <c r="P311">
        <v>-2387.79</v>
      </c>
      <c r="Q311">
        <v>-7000.82</v>
      </c>
      <c r="R311">
        <v>-8198.33</v>
      </c>
      <c r="S311">
        <v>338.053</v>
      </c>
      <c r="T311">
        <v>-259.044</v>
      </c>
    </row>
    <row r="312" spans="1:20">
      <c r="A312">
        <v>308</v>
      </c>
      <c r="B312">
        <v>1</v>
      </c>
      <c r="C312">
        <v>-9920.26</v>
      </c>
      <c r="D312">
        <v>-848.301</v>
      </c>
      <c r="E312">
        <v>-4060.56</v>
      </c>
      <c r="F312">
        <v>-19530.2</v>
      </c>
      <c r="G312">
        <v>-16869.5</v>
      </c>
      <c r="H312">
        <v>-6959.2</v>
      </c>
      <c r="I312">
        <v>-7961.3</v>
      </c>
      <c r="J312">
        <v>-992.147</v>
      </c>
      <c r="K312">
        <v>692.995</v>
      </c>
      <c r="L312">
        <v>-8084.34</v>
      </c>
      <c r="M312">
        <v>-1343.17</v>
      </c>
      <c r="N312">
        <v>-1501.19</v>
      </c>
      <c r="O312">
        <v>-6701.66</v>
      </c>
      <c r="P312">
        <v>-2287.37</v>
      </c>
      <c r="Q312">
        <v>-7110.89</v>
      </c>
      <c r="R312">
        <v>-8869.91</v>
      </c>
      <c r="S312">
        <v>316.039</v>
      </c>
      <c r="T312">
        <v>-254.52</v>
      </c>
    </row>
    <row r="313" spans="1:20">
      <c r="A313">
        <v>309</v>
      </c>
      <c r="B313">
        <v>0</v>
      </c>
      <c r="C313">
        <v>-10033.6</v>
      </c>
      <c r="D313">
        <v>-316.645</v>
      </c>
      <c r="E313">
        <v>-3950.49</v>
      </c>
      <c r="F313">
        <v>-18022.4</v>
      </c>
      <c r="G313">
        <v>-18853.8</v>
      </c>
      <c r="H313">
        <v>-6075.92</v>
      </c>
      <c r="I313">
        <v>-8632.88</v>
      </c>
      <c r="J313">
        <v>-895.647</v>
      </c>
      <c r="K313">
        <v>956.56</v>
      </c>
      <c r="L313">
        <v>-8729.38</v>
      </c>
      <c r="M313">
        <v>-1378.15</v>
      </c>
      <c r="N313">
        <v>-1518.68</v>
      </c>
      <c r="O313">
        <v>-7364.2</v>
      </c>
      <c r="P313">
        <v>-1923.38</v>
      </c>
      <c r="Q313">
        <v>-7058.42</v>
      </c>
      <c r="R313">
        <v>-9576.47</v>
      </c>
      <c r="S313">
        <v>316.039</v>
      </c>
      <c r="T313">
        <v>-276.535</v>
      </c>
    </row>
    <row r="314" spans="1:20">
      <c r="A314">
        <v>310</v>
      </c>
      <c r="B314">
        <v>1</v>
      </c>
      <c r="C314">
        <v>-10441.7</v>
      </c>
      <c r="D314">
        <v>-136.005</v>
      </c>
      <c r="E314">
        <v>-3950.49</v>
      </c>
      <c r="F314">
        <v>-16142.5</v>
      </c>
      <c r="G314">
        <v>-20015.4</v>
      </c>
      <c r="H314">
        <v>-5452.9</v>
      </c>
      <c r="I314">
        <v>-9286.97</v>
      </c>
      <c r="J314">
        <v>-794.623</v>
      </c>
      <c r="K314">
        <v>1206.55</v>
      </c>
      <c r="L314">
        <v>-9440.46</v>
      </c>
      <c r="M314">
        <v>-1404.69</v>
      </c>
      <c r="N314">
        <v>-1558.18</v>
      </c>
      <c r="O314">
        <v>-8202.23</v>
      </c>
      <c r="P314">
        <v>-1396.86</v>
      </c>
      <c r="Q314">
        <v>-6939.9</v>
      </c>
      <c r="R314">
        <v>-10257.1</v>
      </c>
      <c r="S314">
        <v>333.53</v>
      </c>
      <c r="T314">
        <v>-311.515</v>
      </c>
    </row>
    <row r="315" spans="1:20">
      <c r="A315">
        <v>311</v>
      </c>
      <c r="B315">
        <v>0</v>
      </c>
      <c r="C315">
        <v>-11020.7</v>
      </c>
      <c r="D315">
        <v>-227.979</v>
      </c>
      <c r="E315">
        <v>-3985.47</v>
      </c>
      <c r="F315">
        <v>-14960.6</v>
      </c>
      <c r="G315">
        <v>-20147.5</v>
      </c>
      <c r="H315">
        <v>-4741.81</v>
      </c>
      <c r="I315">
        <v>-9796.61</v>
      </c>
      <c r="J315">
        <v>-663.144</v>
      </c>
      <c r="K315">
        <v>1400.16</v>
      </c>
      <c r="L315">
        <v>-10064.1</v>
      </c>
      <c r="M315">
        <v>-1312.71</v>
      </c>
      <c r="N315">
        <v>-1632.67</v>
      </c>
      <c r="O315">
        <v>-9115.37</v>
      </c>
      <c r="P315">
        <v>-891.734</v>
      </c>
      <c r="Q315">
        <v>-6978.8</v>
      </c>
      <c r="R315">
        <v>-10692.3</v>
      </c>
      <c r="S315">
        <v>408.014</v>
      </c>
      <c r="T315">
        <v>-408.014</v>
      </c>
    </row>
    <row r="316" spans="1:20">
      <c r="A316">
        <v>312</v>
      </c>
      <c r="B316">
        <v>1</v>
      </c>
      <c r="C316">
        <v>-11714.3</v>
      </c>
      <c r="D316">
        <v>-508.427</v>
      </c>
      <c r="E316">
        <v>-4291.85</v>
      </c>
      <c r="F316">
        <v>-13798.7</v>
      </c>
      <c r="G316">
        <v>-20165</v>
      </c>
      <c r="H316">
        <v>-4782.79</v>
      </c>
      <c r="I316">
        <v>-10082.2</v>
      </c>
      <c r="J316">
        <v>-448.13</v>
      </c>
      <c r="K316">
        <v>1439.67</v>
      </c>
      <c r="L316">
        <v>-10420.3</v>
      </c>
      <c r="M316">
        <v>-1084.73</v>
      </c>
      <c r="N316">
        <v>-1698.71</v>
      </c>
      <c r="O316">
        <v>-9827.07</v>
      </c>
      <c r="P316">
        <v>-531.665</v>
      </c>
      <c r="Q316">
        <v>-7233.32</v>
      </c>
      <c r="R316">
        <v>-10736.9</v>
      </c>
      <c r="S316">
        <v>474.059</v>
      </c>
      <c r="T316">
        <v>-439.08</v>
      </c>
    </row>
    <row r="317" spans="1:20">
      <c r="A317">
        <v>313</v>
      </c>
      <c r="B317">
        <v>0</v>
      </c>
      <c r="C317">
        <v>-12350.8</v>
      </c>
      <c r="D317">
        <v>-820.551</v>
      </c>
      <c r="E317">
        <v>-4831.95</v>
      </c>
      <c r="F317">
        <v>-12568.3</v>
      </c>
      <c r="G317">
        <v>-20169.5</v>
      </c>
      <c r="H317">
        <v>-6539.93</v>
      </c>
      <c r="I317">
        <v>-10262.2</v>
      </c>
      <c r="J317">
        <v>-263.571</v>
      </c>
      <c r="K317">
        <v>1479.17</v>
      </c>
      <c r="L317">
        <v>-10473.3</v>
      </c>
      <c r="M317">
        <v>-751.209</v>
      </c>
      <c r="N317">
        <v>-1733.69</v>
      </c>
      <c r="O317">
        <v>-10288.2</v>
      </c>
      <c r="P317">
        <v>-285.587</v>
      </c>
      <c r="Q317">
        <v>-7492.36</v>
      </c>
      <c r="R317">
        <v>-10486.9</v>
      </c>
      <c r="S317">
        <v>526.527</v>
      </c>
      <c r="T317">
        <v>-342.581</v>
      </c>
    </row>
    <row r="318" spans="1:20">
      <c r="A318">
        <v>314</v>
      </c>
      <c r="B318">
        <v>1</v>
      </c>
      <c r="C318">
        <v>-12768.5</v>
      </c>
      <c r="D318">
        <v>-961.08</v>
      </c>
      <c r="E318">
        <v>-5393.45</v>
      </c>
      <c r="F318">
        <v>-11795.7</v>
      </c>
      <c r="G318">
        <v>-20112.5</v>
      </c>
      <c r="H318">
        <v>-8898.48</v>
      </c>
      <c r="I318">
        <v>-10402.8</v>
      </c>
      <c r="J318">
        <v>-145.058</v>
      </c>
      <c r="K318">
        <v>1553.65</v>
      </c>
      <c r="L318">
        <v>-10324.4</v>
      </c>
      <c r="M318">
        <v>-360.691</v>
      </c>
      <c r="N318">
        <v>-1795.21</v>
      </c>
      <c r="O318">
        <v>-10578.3</v>
      </c>
      <c r="P318">
        <v>-197.525</v>
      </c>
      <c r="Q318">
        <v>-7711.9</v>
      </c>
      <c r="R318">
        <v>-10205.9</v>
      </c>
      <c r="S318">
        <v>610.063</v>
      </c>
      <c r="T318">
        <v>-276.535</v>
      </c>
    </row>
    <row r="319" spans="1:20">
      <c r="A319">
        <v>315</v>
      </c>
      <c r="B319">
        <v>0</v>
      </c>
      <c r="C319">
        <v>-12948.6</v>
      </c>
      <c r="D319">
        <v>-1079.59</v>
      </c>
      <c r="E319">
        <v>-6134.98</v>
      </c>
      <c r="F319">
        <v>-10957.7</v>
      </c>
      <c r="G319">
        <v>-19876.1</v>
      </c>
      <c r="H319">
        <v>-9937.75</v>
      </c>
      <c r="I319">
        <v>-10503.8</v>
      </c>
      <c r="J319">
        <v>-79.0099</v>
      </c>
      <c r="K319">
        <v>1654.68</v>
      </c>
      <c r="L319">
        <v>-10069.8</v>
      </c>
      <c r="M319">
        <v>38.8845</v>
      </c>
      <c r="N319">
        <v>-1852.2</v>
      </c>
      <c r="O319">
        <v>-10631.4</v>
      </c>
      <c r="P319">
        <v>-232.502</v>
      </c>
      <c r="Q319">
        <v>-7961.89</v>
      </c>
      <c r="R319">
        <v>-10003.8</v>
      </c>
      <c r="S319">
        <v>684.545</v>
      </c>
      <c r="T319">
        <v>-276.535</v>
      </c>
    </row>
    <row r="320" spans="1:20">
      <c r="A320">
        <v>316</v>
      </c>
      <c r="B320">
        <v>1</v>
      </c>
      <c r="C320">
        <v>-13054.1</v>
      </c>
      <c r="D320">
        <v>-1180.62</v>
      </c>
      <c r="E320">
        <v>-6947.1</v>
      </c>
      <c r="F320">
        <v>-10604.2</v>
      </c>
      <c r="G320">
        <v>-19826.3</v>
      </c>
      <c r="H320">
        <v>-8569.11</v>
      </c>
      <c r="I320">
        <v>-10495.3</v>
      </c>
      <c r="J320">
        <v>-96.4986</v>
      </c>
      <c r="K320">
        <v>1698.71</v>
      </c>
      <c r="L320">
        <v>-9810.81</v>
      </c>
      <c r="M320">
        <v>359.451</v>
      </c>
      <c r="N320">
        <v>-1966.19</v>
      </c>
      <c r="O320">
        <v>-10412.4</v>
      </c>
      <c r="P320">
        <v>-276.535</v>
      </c>
      <c r="Q320">
        <v>-8330.39</v>
      </c>
      <c r="R320">
        <v>-9880.76</v>
      </c>
      <c r="S320">
        <v>750.594</v>
      </c>
      <c r="T320">
        <v>-241.557</v>
      </c>
    </row>
    <row r="321" spans="1:20">
      <c r="A321">
        <v>317</v>
      </c>
      <c r="B321">
        <v>0</v>
      </c>
      <c r="C321">
        <v>-13058.6</v>
      </c>
      <c r="D321">
        <v>-1207.16</v>
      </c>
      <c r="E321">
        <v>-7702.22</v>
      </c>
      <c r="F321">
        <v>-11016.7</v>
      </c>
      <c r="G321">
        <v>-20103.5</v>
      </c>
      <c r="H321">
        <v>-6174.32</v>
      </c>
      <c r="I321">
        <v>-10376.8</v>
      </c>
      <c r="J321">
        <v>-136.003</v>
      </c>
      <c r="K321">
        <v>1768.67</v>
      </c>
      <c r="L321">
        <v>-9556.29</v>
      </c>
      <c r="M321">
        <v>566.03</v>
      </c>
      <c r="N321">
        <v>-2141.7</v>
      </c>
      <c r="O321">
        <v>-9947.43</v>
      </c>
      <c r="P321">
        <v>-346.489</v>
      </c>
      <c r="Q321">
        <v>-8694.99</v>
      </c>
      <c r="R321">
        <v>-9784.26</v>
      </c>
      <c r="S321">
        <v>803.059</v>
      </c>
      <c r="T321">
        <v>-162.548</v>
      </c>
    </row>
    <row r="322" spans="1:20">
      <c r="A322">
        <v>318</v>
      </c>
      <c r="B322">
        <v>1</v>
      </c>
      <c r="C322">
        <v>-12984.2</v>
      </c>
      <c r="D322">
        <v>-1185.15</v>
      </c>
      <c r="E322">
        <v>-8308.37</v>
      </c>
      <c r="F322">
        <v>-12045.9</v>
      </c>
      <c r="G322">
        <v>-18678.5</v>
      </c>
      <c r="H322">
        <v>-5678.4</v>
      </c>
      <c r="I322">
        <v>-10223.3</v>
      </c>
      <c r="J322">
        <v>-158.02</v>
      </c>
      <c r="K322">
        <v>1891.71</v>
      </c>
      <c r="L322">
        <v>-9192.31</v>
      </c>
      <c r="M322">
        <v>614.591</v>
      </c>
      <c r="N322">
        <v>-2251.78</v>
      </c>
      <c r="O322">
        <v>-9324.41</v>
      </c>
      <c r="P322">
        <v>-644.415</v>
      </c>
      <c r="Q322">
        <v>-8954.04</v>
      </c>
      <c r="R322">
        <v>-9613.28</v>
      </c>
      <c r="S322">
        <v>904.085</v>
      </c>
      <c r="T322">
        <v>-83.5381</v>
      </c>
    </row>
    <row r="323" spans="1:20">
      <c r="A323">
        <v>319</v>
      </c>
      <c r="B323">
        <v>0</v>
      </c>
      <c r="C323">
        <v>-13058</v>
      </c>
      <c r="D323">
        <v>-1255.1</v>
      </c>
      <c r="E323">
        <v>-8660.01</v>
      </c>
      <c r="F323">
        <v>-12407.1</v>
      </c>
      <c r="G323">
        <v>-12981.7</v>
      </c>
      <c r="H323">
        <v>-5970.4</v>
      </c>
      <c r="I323">
        <v>-10025.8</v>
      </c>
      <c r="J323">
        <v>-140.532</v>
      </c>
      <c r="K323">
        <v>1900.77</v>
      </c>
      <c r="L323">
        <v>-9033.04</v>
      </c>
      <c r="M323">
        <v>487.645</v>
      </c>
      <c r="N323">
        <v>-2094.39</v>
      </c>
      <c r="O323">
        <v>-8718.26</v>
      </c>
      <c r="P323">
        <v>-1083.5</v>
      </c>
      <c r="Q323">
        <v>-8963.72</v>
      </c>
      <c r="R323">
        <v>-9428.72</v>
      </c>
      <c r="S323">
        <v>930.63</v>
      </c>
      <c r="T323">
        <v>65.4242</v>
      </c>
    </row>
    <row r="324" spans="1:20">
      <c r="A324">
        <v>320</v>
      </c>
      <c r="B324">
        <v>1</v>
      </c>
      <c r="C324">
        <v>-13548.9</v>
      </c>
      <c r="D324">
        <v>-1325.68</v>
      </c>
      <c r="E324">
        <v>-8752.61</v>
      </c>
      <c r="F324">
        <v>-10897.4</v>
      </c>
      <c r="G324">
        <v>-3556.14</v>
      </c>
      <c r="H324">
        <v>-6794.99</v>
      </c>
      <c r="I324">
        <v>-9880.76</v>
      </c>
      <c r="J324">
        <v>-170.979</v>
      </c>
      <c r="K324">
        <v>1891.71</v>
      </c>
      <c r="L324">
        <v>-9672.3</v>
      </c>
      <c r="M324">
        <v>250.616</v>
      </c>
      <c r="N324">
        <v>-1651.4</v>
      </c>
      <c r="O324">
        <v>-8489.03</v>
      </c>
      <c r="P324">
        <v>-1321.15</v>
      </c>
      <c r="Q324">
        <v>-8267.47</v>
      </c>
      <c r="R324">
        <v>-9555.04</v>
      </c>
      <c r="S324">
        <v>856.149</v>
      </c>
      <c r="T324">
        <v>302.453</v>
      </c>
    </row>
    <row r="325" spans="1:20">
      <c r="A325">
        <v>321</v>
      </c>
      <c r="B325">
        <v>0</v>
      </c>
      <c r="C325">
        <v>-14417.4</v>
      </c>
      <c r="D325">
        <v>-918.928</v>
      </c>
      <c r="E325">
        <v>-8835.52</v>
      </c>
      <c r="F325">
        <v>-11673.6</v>
      </c>
      <c r="G325">
        <v>8822.71</v>
      </c>
      <c r="H325">
        <v>-12335.1</v>
      </c>
      <c r="I325">
        <v>-9976.63</v>
      </c>
      <c r="J325">
        <v>-341.957</v>
      </c>
      <c r="K325">
        <v>2005.69</v>
      </c>
      <c r="L325">
        <v>-11482.5</v>
      </c>
      <c r="M325">
        <v>13.5872</v>
      </c>
      <c r="N325">
        <v>-940.945</v>
      </c>
      <c r="O325">
        <v>-8882.82</v>
      </c>
      <c r="P325">
        <v>-1220.75</v>
      </c>
      <c r="Q325">
        <v>-6885.43</v>
      </c>
      <c r="R325">
        <v>-10339.3</v>
      </c>
      <c r="S325">
        <v>772.611</v>
      </c>
      <c r="T325">
        <v>469.53</v>
      </c>
    </row>
    <row r="326" spans="1:20">
      <c r="A326">
        <v>322</v>
      </c>
      <c r="B326">
        <v>1</v>
      </c>
      <c r="C326">
        <v>-15623.9</v>
      </c>
      <c r="D326">
        <v>492.302</v>
      </c>
      <c r="E326">
        <v>-9090.03</v>
      </c>
      <c r="F326">
        <v>-16270.5</v>
      </c>
      <c r="G326">
        <v>18246.9</v>
      </c>
      <c r="H326">
        <v>-4818.1</v>
      </c>
      <c r="I326">
        <v>-10555</v>
      </c>
      <c r="J326">
        <v>-683.913</v>
      </c>
      <c r="K326">
        <v>2146.22</v>
      </c>
      <c r="L326">
        <v>-14549</v>
      </c>
      <c r="M326">
        <v>-101.027</v>
      </c>
      <c r="N326">
        <v>-259.676</v>
      </c>
      <c r="O326">
        <v>-10092.6</v>
      </c>
      <c r="P326">
        <v>-734.364</v>
      </c>
      <c r="Q326">
        <v>-5532.58</v>
      </c>
      <c r="R326">
        <v>-11791.3</v>
      </c>
      <c r="S326">
        <v>698.13</v>
      </c>
      <c r="T326">
        <v>513.564</v>
      </c>
    </row>
    <row r="327" spans="1:20">
      <c r="A327">
        <v>323</v>
      </c>
      <c r="B327">
        <v>0</v>
      </c>
      <c r="C327">
        <v>-16989.1</v>
      </c>
      <c r="D327">
        <v>2481.09</v>
      </c>
      <c r="E327">
        <v>-9786.25</v>
      </c>
      <c r="F327">
        <v>-19082.2</v>
      </c>
      <c r="G327">
        <v>17255.7</v>
      </c>
      <c r="H327">
        <v>9479.77</v>
      </c>
      <c r="I327">
        <v>-11533.5</v>
      </c>
      <c r="J327">
        <v>-1227.91</v>
      </c>
      <c r="K327">
        <v>2264.74</v>
      </c>
      <c r="L327">
        <v>-16517.6</v>
      </c>
      <c r="M327">
        <v>288.216</v>
      </c>
      <c r="N327">
        <v>-773.956</v>
      </c>
      <c r="O327">
        <v>-11918.2</v>
      </c>
      <c r="P327">
        <v>156.108</v>
      </c>
      <c r="Q327">
        <v>-4623.35</v>
      </c>
      <c r="R327">
        <v>-13564.5</v>
      </c>
      <c r="S327">
        <v>667.053</v>
      </c>
      <c r="T327">
        <v>321.208</v>
      </c>
    </row>
    <row r="328" spans="1:20">
      <c r="A328">
        <v>324</v>
      </c>
      <c r="B328">
        <v>1</v>
      </c>
      <c r="C328">
        <v>-18069.9</v>
      </c>
      <c r="D328">
        <v>4023.03</v>
      </c>
      <c r="E328">
        <v>-11080.8</v>
      </c>
      <c r="F328">
        <v>-15503.4</v>
      </c>
      <c r="G328">
        <v>6812.3</v>
      </c>
      <c r="H328">
        <v>-503.883</v>
      </c>
      <c r="I328">
        <v>-12180.5</v>
      </c>
      <c r="J328">
        <v>-1772.54</v>
      </c>
      <c r="K328">
        <v>2051.02</v>
      </c>
      <c r="L328">
        <v>-14008</v>
      </c>
      <c r="M328">
        <v>925.452</v>
      </c>
      <c r="N328">
        <v>-1995.97</v>
      </c>
      <c r="O328">
        <v>-13749</v>
      </c>
      <c r="P328">
        <v>1624.89</v>
      </c>
      <c r="Q328">
        <v>-3912.28</v>
      </c>
      <c r="R328">
        <v>-14245.1</v>
      </c>
      <c r="S328">
        <v>903.433</v>
      </c>
      <c r="T328">
        <v>-498.024</v>
      </c>
    </row>
    <row r="329" spans="1:20">
      <c r="A329">
        <v>325</v>
      </c>
      <c r="B329">
        <v>0</v>
      </c>
      <c r="C329">
        <v>-18278.5</v>
      </c>
      <c r="D329">
        <v>5868.09</v>
      </c>
      <c r="E329">
        <v>-12026.3</v>
      </c>
      <c r="F329">
        <v>-7876.41</v>
      </c>
      <c r="G329">
        <v>-9212.37</v>
      </c>
      <c r="H329">
        <v>-14021.6</v>
      </c>
      <c r="I329">
        <v>-11547.1</v>
      </c>
      <c r="J329">
        <v>-2067.21</v>
      </c>
      <c r="K329">
        <v>1174.14</v>
      </c>
      <c r="L329">
        <v>-9661.88</v>
      </c>
      <c r="M329">
        <v>1040.73</v>
      </c>
      <c r="N329">
        <v>-1828.24</v>
      </c>
      <c r="O329">
        <v>-14660.9</v>
      </c>
      <c r="P329">
        <v>2498.53</v>
      </c>
      <c r="Q329">
        <v>-3655.82</v>
      </c>
      <c r="R329">
        <v>-12235.5</v>
      </c>
      <c r="S329">
        <v>1337.99</v>
      </c>
      <c r="T329">
        <v>-1154.71</v>
      </c>
    </row>
    <row r="330" spans="1:20">
      <c r="A330">
        <v>326</v>
      </c>
      <c r="B330">
        <v>1</v>
      </c>
      <c r="C330">
        <v>-17244.9</v>
      </c>
      <c r="D330">
        <v>7684.67</v>
      </c>
      <c r="E330">
        <v>-11599.6</v>
      </c>
      <c r="F330">
        <v>-6343.4</v>
      </c>
      <c r="G330">
        <v>-18541.4</v>
      </c>
      <c r="H330">
        <v>-18756.4</v>
      </c>
      <c r="I330">
        <v>-9722.12</v>
      </c>
      <c r="J330">
        <v>-2028.35</v>
      </c>
      <c r="K330">
        <v>198.826</v>
      </c>
      <c r="L330">
        <v>-8430.73</v>
      </c>
      <c r="M330">
        <v>821.186</v>
      </c>
      <c r="N330">
        <v>-568.623</v>
      </c>
      <c r="O330">
        <v>-13882.4</v>
      </c>
      <c r="P330">
        <v>1810.11</v>
      </c>
      <c r="Q330">
        <v>-4181.69</v>
      </c>
      <c r="R330">
        <v>-8483.23</v>
      </c>
      <c r="S330">
        <v>1510.26</v>
      </c>
      <c r="T330">
        <v>-419.671</v>
      </c>
    </row>
    <row r="331" spans="1:20">
      <c r="A331">
        <v>327</v>
      </c>
      <c r="B331">
        <v>0</v>
      </c>
      <c r="C331">
        <v>-15716.5</v>
      </c>
      <c r="D331">
        <v>6292.99</v>
      </c>
      <c r="E331">
        <v>-10120.4</v>
      </c>
      <c r="F331">
        <v>-11866.3</v>
      </c>
      <c r="G331">
        <v>-13265.4</v>
      </c>
      <c r="H331">
        <v>-11389.9</v>
      </c>
      <c r="I331">
        <v>-7956.05</v>
      </c>
      <c r="J331">
        <v>-1861.27</v>
      </c>
      <c r="K331">
        <v>-372.378</v>
      </c>
      <c r="L331">
        <v>-9181.33</v>
      </c>
      <c r="M331">
        <v>833.486</v>
      </c>
      <c r="N331">
        <v>367.843</v>
      </c>
      <c r="O331">
        <v>-11926</v>
      </c>
      <c r="P331">
        <v>1111.32</v>
      </c>
      <c r="Q331">
        <v>-4692.02</v>
      </c>
      <c r="R331">
        <v>-5372.05</v>
      </c>
      <c r="S331">
        <v>1352.24</v>
      </c>
      <c r="T331">
        <v>744.756</v>
      </c>
    </row>
    <row r="332" spans="1:20">
      <c r="A332">
        <v>328</v>
      </c>
      <c r="B332">
        <v>1</v>
      </c>
      <c r="C332">
        <v>-15414</v>
      </c>
      <c r="D332">
        <v>2145.63</v>
      </c>
      <c r="E332">
        <v>-8287</v>
      </c>
      <c r="F332">
        <v>-14863.5</v>
      </c>
      <c r="G332">
        <v>-3085.34</v>
      </c>
      <c r="H332">
        <v>1804.79</v>
      </c>
      <c r="I332">
        <v>-6984.61</v>
      </c>
      <c r="J332">
        <v>-1904.65</v>
      </c>
      <c r="K332">
        <v>-749.941</v>
      </c>
      <c r="L332">
        <v>-9949.4</v>
      </c>
      <c r="M332">
        <v>1110.02</v>
      </c>
      <c r="N332">
        <v>894.357</v>
      </c>
      <c r="O332">
        <v>-9805.02</v>
      </c>
      <c r="P332">
        <v>589.345</v>
      </c>
      <c r="Q332">
        <v>-4465.36</v>
      </c>
      <c r="R332">
        <v>-4454.34</v>
      </c>
      <c r="S332">
        <v>1229.19</v>
      </c>
      <c r="T332">
        <v>1115.21</v>
      </c>
    </row>
    <row r="333" spans="1:20">
      <c r="A333">
        <v>329</v>
      </c>
      <c r="B333">
        <v>0</v>
      </c>
      <c r="C333">
        <v>-16934.6</v>
      </c>
      <c r="D333">
        <v>-1727.8</v>
      </c>
      <c r="E333">
        <v>-6314.99</v>
      </c>
      <c r="F333">
        <v>-17529.1</v>
      </c>
      <c r="G333">
        <v>-570.554</v>
      </c>
      <c r="H333">
        <v>7000.79</v>
      </c>
      <c r="I333">
        <v>-6658.85</v>
      </c>
      <c r="J333">
        <v>-2242.06</v>
      </c>
      <c r="K333">
        <v>-965.603</v>
      </c>
      <c r="L333">
        <v>-11106.7</v>
      </c>
      <c r="M333">
        <v>1386.55</v>
      </c>
      <c r="N333">
        <v>1294.59</v>
      </c>
      <c r="O333">
        <v>-8525.3</v>
      </c>
      <c r="P333">
        <v>44.6937</v>
      </c>
      <c r="Q333">
        <v>-3649.37</v>
      </c>
      <c r="R333">
        <v>-5877.12</v>
      </c>
      <c r="S333">
        <v>1237.6</v>
      </c>
      <c r="T333">
        <v>799.822</v>
      </c>
    </row>
    <row r="334" spans="1:20">
      <c r="A334">
        <v>330</v>
      </c>
      <c r="B334">
        <v>1</v>
      </c>
      <c r="C334">
        <v>-18946.1</v>
      </c>
      <c r="D334">
        <v>-3730.29</v>
      </c>
      <c r="E334">
        <v>-5429.66</v>
      </c>
      <c r="F334">
        <v>-19782.2</v>
      </c>
      <c r="G334">
        <v>-1938.92</v>
      </c>
      <c r="H334">
        <v>4051.01</v>
      </c>
      <c r="I334">
        <v>-6811.68</v>
      </c>
      <c r="J334">
        <v>-2825.56</v>
      </c>
      <c r="K334">
        <v>-970.138</v>
      </c>
      <c r="L334">
        <v>-11922.1</v>
      </c>
      <c r="M334">
        <v>1802.97</v>
      </c>
      <c r="N334">
        <v>1155.37</v>
      </c>
      <c r="O334">
        <v>-8252</v>
      </c>
      <c r="P334">
        <v>-459.8</v>
      </c>
      <c r="Q334">
        <v>-2946.04</v>
      </c>
      <c r="R334">
        <v>-8479.91</v>
      </c>
      <c r="S334">
        <v>1373.6</v>
      </c>
      <c r="T334">
        <v>216.319</v>
      </c>
    </row>
    <row r="335" spans="1:20">
      <c r="A335">
        <v>331</v>
      </c>
      <c r="B335">
        <v>0</v>
      </c>
      <c r="C335">
        <v>-19993.4</v>
      </c>
      <c r="D335">
        <v>-3216.17</v>
      </c>
      <c r="E335">
        <v>-6028.65</v>
      </c>
      <c r="F335">
        <v>-18127.8</v>
      </c>
      <c r="G335">
        <v>-5085.62</v>
      </c>
      <c r="H335">
        <v>-3561.53</v>
      </c>
      <c r="I335">
        <v>-7329.11</v>
      </c>
      <c r="J335">
        <v>-3567.06</v>
      </c>
      <c r="K335">
        <v>-1000.57</v>
      </c>
      <c r="L335">
        <v>-11357.4</v>
      </c>
      <c r="M335">
        <v>2080.81</v>
      </c>
      <c r="N335">
        <v>851.625</v>
      </c>
      <c r="O335">
        <v>-8365.97</v>
      </c>
      <c r="P335">
        <v>-825.067</v>
      </c>
      <c r="Q335">
        <v>-2760.81</v>
      </c>
      <c r="R335">
        <v>-10479.8</v>
      </c>
      <c r="S335">
        <v>1601.55</v>
      </c>
      <c r="T335">
        <v>-472.731</v>
      </c>
    </row>
    <row r="336" spans="1:20">
      <c r="A336">
        <v>332</v>
      </c>
      <c r="B336">
        <v>1</v>
      </c>
      <c r="C336">
        <v>-20165</v>
      </c>
      <c r="D336">
        <v>-1312.25</v>
      </c>
      <c r="E336">
        <v>-7612</v>
      </c>
      <c r="F336">
        <v>-11312.8</v>
      </c>
      <c r="G336">
        <v>-7385.4</v>
      </c>
      <c r="H336">
        <v>-8470.86</v>
      </c>
      <c r="I336">
        <v>-8000.67</v>
      </c>
      <c r="J336">
        <v>-4326.71</v>
      </c>
      <c r="K336">
        <v>-1101.6</v>
      </c>
      <c r="L336">
        <v>-10872.3</v>
      </c>
      <c r="M336">
        <v>1717.54</v>
      </c>
      <c r="N336">
        <v>969.466</v>
      </c>
      <c r="O336">
        <v>-8558.95</v>
      </c>
      <c r="P336">
        <v>-1236.25</v>
      </c>
      <c r="Q336">
        <v>-2909.75</v>
      </c>
      <c r="R336">
        <v>-10983</v>
      </c>
      <c r="S336">
        <v>1830.17</v>
      </c>
      <c r="T336">
        <v>-799.177</v>
      </c>
    </row>
    <row r="337" spans="1:20">
      <c r="A337">
        <v>333</v>
      </c>
      <c r="B337">
        <v>0</v>
      </c>
      <c r="C337">
        <v>-20169.5</v>
      </c>
      <c r="D337">
        <v>882.527</v>
      </c>
      <c r="E337">
        <v>-9215.56</v>
      </c>
      <c r="F337">
        <v>-3971.56</v>
      </c>
      <c r="G337">
        <v>-7560.42</v>
      </c>
      <c r="H337">
        <v>-6890.39</v>
      </c>
      <c r="I337">
        <v>-8619.8</v>
      </c>
      <c r="J337">
        <v>-4893.39</v>
      </c>
      <c r="K337">
        <v>-1163.13</v>
      </c>
      <c r="L337">
        <v>-11349.5</v>
      </c>
      <c r="M337">
        <v>1115.9</v>
      </c>
      <c r="N337">
        <v>1233.06</v>
      </c>
      <c r="O337">
        <v>-9058.22</v>
      </c>
      <c r="P337">
        <v>-2118.29</v>
      </c>
      <c r="Q337">
        <v>-3164.26</v>
      </c>
      <c r="R337">
        <v>-10575.1</v>
      </c>
      <c r="S337">
        <v>1913.72</v>
      </c>
      <c r="T337">
        <v>-274.026</v>
      </c>
    </row>
    <row r="338" spans="1:20">
      <c r="A338">
        <v>334</v>
      </c>
      <c r="B338">
        <v>1</v>
      </c>
      <c r="C338">
        <v>-19168.5</v>
      </c>
      <c r="D338">
        <v>2932.91</v>
      </c>
      <c r="E338">
        <v>-10103.5</v>
      </c>
      <c r="F338">
        <v>-2778.07</v>
      </c>
      <c r="G338">
        <v>-6385.04</v>
      </c>
      <c r="H338">
        <v>-3573.14</v>
      </c>
      <c r="I338">
        <v>-9067.97</v>
      </c>
      <c r="J338">
        <v>-5205.57</v>
      </c>
      <c r="K338">
        <v>-1167.67</v>
      </c>
      <c r="L338">
        <v>-12056.7</v>
      </c>
      <c r="M338">
        <v>672.263</v>
      </c>
      <c r="N338">
        <v>1360.65</v>
      </c>
      <c r="O338">
        <v>-9765.44</v>
      </c>
      <c r="P338">
        <v>-2821.65</v>
      </c>
      <c r="Q338">
        <v>-3510.72</v>
      </c>
      <c r="R338">
        <v>-10503.1</v>
      </c>
      <c r="S338">
        <v>1935.74</v>
      </c>
      <c r="T338">
        <v>224.088</v>
      </c>
    </row>
    <row r="339" spans="1:20">
      <c r="A339">
        <v>335</v>
      </c>
      <c r="B339">
        <v>0</v>
      </c>
      <c r="C339">
        <v>-16012.2</v>
      </c>
      <c r="D339">
        <v>4094.89</v>
      </c>
      <c r="E339">
        <v>-10319.9</v>
      </c>
      <c r="F339">
        <v>-6477.65</v>
      </c>
      <c r="G339">
        <v>-3909.42</v>
      </c>
      <c r="H339">
        <v>-2321.71</v>
      </c>
      <c r="I339">
        <v>-9401.49</v>
      </c>
      <c r="J339">
        <v>-5276.18</v>
      </c>
      <c r="K339">
        <v>-1023.27</v>
      </c>
      <c r="L339">
        <v>-12382.5</v>
      </c>
      <c r="M339">
        <v>316.722</v>
      </c>
      <c r="N339">
        <v>1260.3</v>
      </c>
      <c r="O339">
        <v>-10405.9</v>
      </c>
      <c r="P339">
        <v>-2919.51</v>
      </c>
      <c r="Q339">
        <v>-3752.97</v>
      </c>
      <c r="R339">
        <v>-11129.9</v>
      </c>
      <c r="S339">
        <v>1988.19</v>
      </c>
      <c r="T339">
        <v>-51.763</v>
      </c>
    </row>
    <row r="340" spans="1:20">
      <c r="A340">
        <v>336</v>
      </c>
      <c r="B340">
        <v>1</v>
      </c>
      <c r="C340">
        <v>-11841.5</v>
      </c>
      <c r="D340">
        <v>3650.14</v>
      </c>
      <c r="E340">
        <v>-9305.25</v>
      </c>
      <c r="F340">
        <v>-10254.2</v>
      </c>
      <c r="G340">
        <v>298.041</v>
      </c>
      <c r="H340">
        <v>-2479.73</v>
      </c>
      <c r="I340">
        <v>-9669.62</v>
      </c>
      <c r="J340">
        <v>-5166.75</v>
      </c>
      <c r="K340">
        <v>-746.738</v>
      </c>
      <c r="L340">
        <v>-12124.8</v>
      </c>
      <c r="M340">
        <v>-3.85605</v>
      </c>
      <c r="N340">
        <v>948.804</v>
      </c>
      <c r="O340">
        <v>-11226.4</v>
      </c>
      <c r="P340">
        <v>-2573.05</v>
      </c>
      <c r="Q340">
        <v>-3630.6</v>
      </c>
      <c r="R340">
        <v>-11771.8</v>
      </c>
      <c r="S340">
        <v>2089.22</v>
      </c>
      <c r="T340">
        <v>-333.521</v>
      </c>
    </row>
    <row r="341" spans="1:20">
      <c r="A341">
        <v>337</v>
      </c>
      <c r="B341">
        <v>0</v>
      </c>
      <c r="C341">
        <v>-8922.47</v>
      </c>
      <c r="D341">
        <v>2381.44</v>
      </c>
      <c r="E341">
        <v>-6791.95</v>
      </c>
      <c r="F341">
        <v>-10835.5</v>
      </c>
      <c r="G341">
        <v>4361.38</v>
      </c>
      <c r="H341">
        <v>-2218.19</v>
      </c>
      <c r="I341">
        <v>-9775.2</v>
      </c>
      <c r="J341">
        <v>-4934.26</v>
      </c>
      <c r="K341">
        <v>-522.648</v>
      </c>
      <c r="L341">
        <v>-11440.3</v>
      </c>
      <c r="M341">
        <v>-315.352</v>
      </c>
      <c r="N341">
        <v>645.705</v>
      </c>
      <c r="O341">
        <v>-12135</v>
      </c>
      <c r="P341">
        <v>-2313.31</v>
      </c>
      <c r="Q341">
        <v>-3458.95</v>
      </c>
      <c r="R341">
        <v>-11795.2</v>
      </c>
      <c r="S341">
        <v>2168.23</v>
      </c>
      <c r="T341">
        <v>-303.1</v>
      </c>
    </row>
    <row r="342" spans="1:20">
      <c r="A342">
        <v>338</v>
      </c>
      <c r="B342">
        <v>1</v>
      </c>
      <c r="C342">
        <v>-7390.17</v>
      </c>
      <c r="D342">
        <v>-241.709</v>
      </c>
      <c r="E342">
        <v>-4956.29</v>
      </c>
      <c r="F342">
        <v>-9226.26</v>
      </c>
      <c r="G342">
        <v>5528.9</v>
      </c>
      <c r="H342">
        <v>-1026.03</v>
      </c>
      <c r="I342">
        <v>-9814.7</v>
      </c>
      <c r="J342">
        <v>-4657.73</v>
      </c>
      <c r="K342">
        <v>-382.11</v>
      </c>
      <c r="L342">
        <v>-10917</v>
      </c>
      <c r="M342">
        <v>-688.377</v>
      </c>
      <c r="N342">
        <v>531.045</v>
      </c>
      <c r="O342">
        <v>-13026.2</v>
      </c>
      <c r="P342">
        <v>-2501.06</v>
      </c>
      <c r="Q342">
        <v>-3367</v>
      </c>
      <c r="R342">
        <v>-11295.2</v>
      </c>
      <c r="S342">
        <v>2194.79</v>
      </c>
      <c r="T342">
        <v>-167.104</v>
      </c>
    </row>
    <row r="343" spans="1:20">
      <c r="A343">
        <v>339</v>
      </c>
      <c r="B343">
        <v>0</v>
      </c>
      <c r="C343">
        <v>-6247.71</v>
      </c>
      <c r="D343">
        <v>-4067.33</v>
      </c>
      <c r="E343">
        <v>-5916.36</v>
      </c>
      <c r="F343">
        <v>-7639.46</v>
      </c>
      <c r="G343">
        <v>3451.55</v>
      </c>
      <c r="H343">
        <v>200.685</v>
      </c>
      <c r="I343">
        <v>-9924.13</v>
      </c>
      <c r="J343">
        <v>-4468.6</v>
      </c>
      <c r="K343">
        <v>-403.444</v>
      </c>
      <c r="L343">
        <v>-10872.3</v>
      </c>
      <c r="M343">
        <v>-1030.98</v>
      </c>
      <c r="N343">
        <v>518.107</v>
      </c>
      <c r="O343">
        <v>-13685.5</v>
      </c>
      <c r="P343">
        <v>-2957.64</v>
      </c>
      <c r="Q343">
        <v>-3191.5</v>
      </c>
      <c r="R343">
        <v>-10803</v>
      </c>
      <c r="S343">
        <v>2137.81</v>
      </c>
      <c r="T343">
        <v>-9.08618</v>
      </c>
    </row>
    <row r="344" spans="1:20">
      <c r="A344">
        <v>340</v>
      </c>
      <c r="B344">
        <v>1</v>
      </c>
      <c r="C344">
        <v>-5929.59</v>
      </c>
      <c r="D344">
        <v>-5510.06</v>
      </c>
      <c r="E344">
        <v>-9165.89</v>
      </c>
      <c r="F344">
        <v>-7250.73</v>
      </c>
      <c r="G344">
        <v>728.888</v>
      </c>
      <c r="H344">
        <v>116.055</v>
      </c>
      <c r="I344">
        <v>-9824.49</v>
      </c>
      <c r="J344">
        <v>-4389.59</v>
      </c>
      <c r="K344">
        <v>-496.084</v>
      </c>
      <c r="L344">
        <v>-11034.8</v>
      </c>
      <c r="M344">
        <v>-1115.23</v>
      </c>
      <c r="N344">
        <v>474.059</v>
      </c>
      <c r="O344">
        <v>-13538.6</v>
      </c>
      <c r="P344">
        <v>-3357.22</v>
      </c>
      <c r="Q344">
        <v>-3098.87</v>
      </c>
      <c r="R344">
        <v>-10731.7</v>
      </c>
      <c r="S344">
        <v>2076.28</v>
      </c>
      <c r="T344">
        <v>26.5682</v>
      </c>
    </row>
    <row r="345" spans="1:20">
      <c r="A345">
        <v>341</v>
      </c>
      <c r="B345">
        <v>0</v>
      </c>
      <c r="C345">
        <v>-6328.47</v>
      </c>
      <c r="D345">
        <v>-3527.56</v>
      </c>
      <c r="E345">
        <v>-11159.3</v>
      </c>
      <c r="F345">
        <v>-7933.82</v>
      </c>
      <c r="G345">
        <v>-1047.03</v>
      </c>
      <c r="H345">
        <v>-1168.68</v>
      </c>
      <c r="I345">
        <v>-9595.15</v>
      </c>
      <c r="J345">
        <v>-4223.19</v>
      </c>
      <c r="K345">
        <v>-509.018</v>
      </c>
      <c r="L345">
        <v>-11083.4</v>
      </c>
      <c r="M345">
        <v>-904.774</v>
      </c>
      <c r="N345">
        <v>456.58</v>
      </c>
      <c r="O345">
        <v>-12464.4</v>
      </c>
      <c r="P345">
        <v>-3433.09</v>
      </c>
      <c r="Q345">
        <v>-3278.2</v>
      </c>
      <c r="R345">
        <v>-10951.3</v>
      </c>
      <c r="S345">
        <v>2054.26</v>
      </c>
      <c r="T345">
        <v>-74.4633</v>
      </c>
    </row>
    <row r="346" spans="1:20">
      <c r="A346">
        <v>342</v>
      </c>
      <c r="B346">
        <v>1</v>
      </c>
      <c r="C346">
        <v>-5955.21</v>
      </c>
      <c r="D346">
        <v>438.815</v>
      </c>
      <c r="E346">
        <v>-9141.96</v>
      </c>
      <c r="F346">
        <v>-9446.44</v>
      </c>
      <c r="G346">
        <v>-1654.66</v>
      </c>
      <c r="H346">
        <v>-2740.43</v>
      </c>
      <c r="I346">
        <v>-9639.2</v>
      </c>
      <c r="J346">
        <v>-3981.62</v>
      </c>
      <c r="K346">
        <v>-483.159</v>
      </c>
      <c r="L346">
        <v>-10921.6</v>
      </c>
      <c r="M346">
        <v>-610.774</v>
      </c>
      <c r="N346">
        <v>382.122</v>
      </c>
      <c r="O346">
        <v>-11274</v>
      </c>
      <c r="P346">
        <v>-2894.4</v>
      </c>
      <c r="Q346">
        <v>-3581.3</v>
      </c>
      <c r="R346">
        <v>-10991.5</v>
      </c>
      <c r="S346">
        <v>2071.73</v>
      </c>
      <c r="T346">
        <v>-153.47</v>
      </c>
    </row>
    <row r="347" spans="1:20">
      <c r="A347">
        <v>343</v>
      </c>
      <c r="B347">
        <v>0</v>
      </c>
      <c r="C347">
        <v>-3890.2</v>
      </c>
      <c r="D347">
        <v>4054.84</v>
      </c>
      <c r="E347">
        <v>-6267.42</v>
      </c>
      <c r="F347">
        <v>-11054.7</v>
      </c>
      <c r="G347">
        <v>-1523.94</v>
      </c>
      <c r="H347">
        <v>-3957.42</v>
      </c>
      <c r="I347">
        <v>-9621.73</v>
      </c>
      <c r="J347">
        <v>-3749.14</v>
      </c>
      <c r="K347">
        <v>-395.049</v>
      </c>
      <c r="L347">
        <v>-10535.6</v>
      </c>
      <c r="M347">
        <v>-329.69</v>
      </c>
      <c r="N347">
        <v>263.607</v>
      </c>
      <c r="O347">
        <v>-10413.3</v>
      </c>
      <c r="P347">
        <v>-1937.91</v>
      </c>
      <c r="Q347">
        <v>-3748.42</v>
      </c>
      <c r="R347">
        <v>-10693.6</v>
      </c>
      <c r="S347">
        <v>2093.76</v>
      </c>
      <c r="T347">
        <v>-197.525</v>
      </c>
    </row>
    <row r="348" spans="1:20">
      <c r="A348">
        <v>344</v>
      </c>
      <c r="B348">
        <v>1</v>
      </c>
      <c r="C348">
        <v>-1933.36</v>
      </c>
      <c r="D348">
        <v>5390.87</v>
      </c>
      <c r="E348">
        <v>-4939.56</v>
      </c>
      <c r="F348">
        <v>-11256.5</v>
      </c>
      <c r="G348">
        <v>-1286.19</v>
      </c>
      <c r="H348">
        <v>-4516.49</v>
      </c>
      <c r="I348">
        <v>-9459.88</v>
      </c>
      <c r="J348">
        <v>-3437.65</v>
      </c>
      <c r="K348">
        <v>-395.049</v>
      </c>
      <c r="L348">
        <v>-10026.6</v>
      </c>
      <c r="M348">
        <v>-180.047</v>
      </c>
      <c r="N348">
        <v>110.138</v>
      </c>
      <c r="O348">
        <v>-9697.63</v>
      </c>
      <c r="P348">
        <v>-993.621</v>
      </c>
      <c r="Q348">
        <v>-3897.34</v>
      </c>
      <c r="R348">
        <v>-10149.7</v>
      </c>
      <c r="S348">
        <v>2076.28</v>
      </c>
      <c r="T348">
        <v>-197.525</v>
      </c>
    </row>
    <row r="349" spans="1:20">
      <c r="A349">
        <v>345</v>
      </c>
      <c r="B349">
        <v>0</v>
      </c>
      <c r="C349">
        <v>-1802.12</v>
      </c>
      <c r="D349">
        <v>4078.64</v>
      </c>
      <c r="E349">
        <v>-4088.66</v>
      </c>
      <c r="F349">
        <v>-10111.6</v>
      </c>
      <c r="G349">
        <v>-1578.75</v>
      </c>
      <c r="H349">
        <v>-4530.14</v>
      </c>
      <c r="I349">
        <v>-9126.36</v>
      </c>
      <c r="J349">
        <v>-3064.63</v>
      </c>
      <c r="K349">
        <v>-360.095</v>
      </c>
      <c r="L349">
        <v>-9473.53</v>
      </c>
      <c r="M349">
        <v>-140.543</v>
      </c>
      <c r="N349">
        <v>-69.9084</v>
      </c>
      <c r="O349">
        <v>-9026.05</v>
      </c>
      <c r="P349">
        <v>-360.821</v>
      </c>
      <c r="Q349">
        <v>-4169.32</v>
      </c>
      <c r="R349">
        <v>-9465.16</v>
      </c>
      <c r="S349">
        <v>2071.73</v>
      </c>
      <c r="T349">
        <v>-145.093</v>
      </c>
    </row>
    <row r="350" spans="1:20">
      <c r="A350">
        <v>346</v>
      </c>
      <c r="B350">
        <v>1</v>
      </c>
      <c r="C350">
        <v>-2837.62</v>
      </c>
      <c r="D350">
        <v>1475.88</v>
      </c>
      <c r="E350">
        <v>-3079.02</v>
      </c>
      <c r="F350">
        <v>-9048.08</v>
      </c>
      <c r="G350">
        <v>-2639.37</v>
      </c>
      <c r="H350">
        <v>-4376.67</v>
      </c>
      <c r="I350">
        <v>-8753.34</v>
      </c>
      <c r="J350">
        <v>-2599.68</v>
      </c>
      <c r="K350">
        <v>-316.039</v>
      </c>
      <c r="L350">
        <v>-8937.94</v>
      </c>
      <c r="M350">
        <v>-205.899</v>
      </c>
      <c r="N350">
        <v>-245.404</v>
      </c>
      <c r="O350">
        <v>-8337</v>
      </c>
      <c r="P350">
        <v>-48.6072</v>
      </c>
      <c r="Q350">
        <v>-4432.93</v>
      </c>
      <c r="R350">
        <v>-8749.52</v>
      </c>
      <c r="S350">
        <v>2058.81</v>
      </c>
      <c r="T350">
        <v>-61.533</v>
      </c>
    </row>
    <row r="351" spans="1:20">
      <c r="A351">
        <v>347</v>
      </c>
      <c r="B351">
        <v>0</v>
      </c>
      <c r="C351">
        <v>-3633.72</v>
      </c>
      <c r="D351">
        <v>-646.641</v>
      </c>
      <c r="E351">
        <v>-2318.59</v>
      </c>
      <c r="F351">
        <v>-8564.2</v>
      </c>
      <c r="G351">
        <v>-4227.94</v>
      </c>
      <c r="H351">
        <v>-4021.86</v>
      </c>
      <c r="I351">
        <v>-8340.82</v>
      </c>
      <c r="J351">
        <v>-2081.56</v>
      </c>
      <c r="K351">
        <v>-298.563</v>
      </c>
      <c r="L351">
        <v>-8441.86</v>
      </c>
      <c r="M351">
        <v>-403.423</v>
      </c>
      <c r="N351">
        <v>-407.975</v>
      </c>
      <c r="O351">
        <v>-7660.86</v>
      </c>
      <c r="P351">
        <v>109.412</v>
      </c>
      <c r="Q351">
        <v>-4612.97</v>
      </c>
      <c r="R351">
        <v>-8077.94</v>
      </c>
      <c r="S351">
        <v>1979.8</v>
      </c>
      <c r="T351">
        <v>-39.5049</v>
      </c>
    </row>
    <row r="352" spans="1:20">
      <c r="A352">
        <v>348</v>
      </c>
      <c r="B352">
        <v>1</v>
      </c>
      <c r="C352">
        <v>-3692.16</v>
      </c>
      <c r="D352">
        <v>-1461.68</v>
      </c>
      <c r="E352">
        <v>-1966.87</v>
      </c>
      <c r="F352">
        <v>-8611.35</v>
      </c>
      <c r="G352">
        <v>-5489.73</v>
      </c>
      <c r="H352">
        <v>-3276.55</v>
      </c>
      <c r="I352">
        <v>-7853.84</v>
      </c>
      <c r="J352">
        <v>-1590.03</v>
      </c>
      <c r="K352">
        <v>-294.011</v>
      </c>
      <c r="L352">
        <v>-8037.71</v>
      </c>
      <c r="M352">
        <v>-583.471</v>
      </c>
      <c r="N352">
        <v>-543.966</v>
      </c>
      <c r="O352">
        <v>-7081.21</v>
      </c>
      <c r="P352">
        <v>267.432</v>
      </c>
      <c r="Q352">
        <v>-4770.99</v>
      </c>
      <c r="R352">
        <v>-7458.79</v>
      </c>
      <c r="S352">
        <v>1865.83</v>
      </c>
      <c r="T352">
        <v>-39.5049</v>
      </c>
    </row>
    <row r="353" spans="1:20">
      <c r="A353">
        <v>349</v>
      </c>
      <c r="B353">
        <v>0</v>
      </c>
      <c r="C353">
        <v>-2974.16</v>
      </c>
      <c r="D353">
        <v>-1007.29</v>
      </c>
      <c r="E353">
        <v>-1874.21</v>
      </c>
      <c r="F353">
        <v>-9001.84</v>
      </c>
      <c r="G353">
        <v>-5484.27</v>
      </c>
      <c r="H353">
        <v>-2306.4</v>
      </c>
      <c r="I353">
        <v>-7510.49</v>
      </c>
      <c r="J353">
        <v>-1128.9</v>
      </c>
      <c r="K353">
        <v>-368.469</v>
      </c>
      <c r="L353">
        <v>-7704.19</v>
      </c>
      <c r="M353">
        <v>-724.014</v>
      </c>
      <c r="N353">
        <v>-701.985</v>
      </c>
      <c r="O353">
        <v>-6532.7</v>
      </c>
      <c r="P353">
        <v>512.834</v>
      </c>
      <c r="Q353">
        <v>-4911.54</v>
      </c>
      <c r="R353">
        <v>-6923.2</v>
      </c>
      <c r="S353">
        <v>1742.77</v>
      </c>
      <c r="T353">
        <v>-56.9815</v>
      </c>
    </row>
    <row r="354" spans="1:20">
      <c r="A354">
        <v>350</v>
      </c>
      <c r="B354">
        <v>1</v>
      </c>
      <c r="C354">
        <v>-1644.65</v>
      </c>
      <c r="D354">
        <v>-119.977</v>
      </c>
      <c r="E354">
        <v>-1808.85</v>
      </c>
      <c r="F354">
        <v>-9226.68</v>
      </c>
      <c r="G354">
        <v>-4226.13</v>
      </c>
      <c r="H354">
        <v>-1655.39</v>
      </c>
      <c r="I354">
        <v>-7239.24</v>
      </c>
      <c r="J354">
        <v>-751.325</v>
      </c>
      <c r="K354">
        <v>-434.554</v>
      </c>
      <c r="L354">
        <v>-7366.12</v>
      </c>
      <c r="M354">
        <v>-825.052</v>
      </c>
      <c r="N354">
        <v>-842.528</v>
      </c>
      <c r="O354">
        <v>-6132.37</v>
      </c>
      <c r="P354">
        <v>326.605</v>
      </c>
      <c r="Q354">
        <v>-5099.96</v>
      </c>
      <c r="R354">
        <v>-6462.06</v>
      </c>
      <c r="S354">
        <v>1681.24</v>
      </c>
      <c r="T354">
        <v>-61.5333</v>
      </c>
    </row>
    <row r="355" spans="1:20">
      <c r="A355">
        <v>351</v>
      </c>
      <c r="B355">
        <v>0</v>
      </c>
      <c r="C355">
        <v>-392.693</v>
      </c>
      <c r="D355">
        <v>416.346</v>
      </c>
      <c r="E355">
        <v>-2135.62</v>
      </c>
      <c r="F355">
        <v>-8994.93</v>
      </c>
      <c r="G355">
        <v>-2544.9</v>
      </c>
      <c r="H355">
        <v>-1606.05</v>
      </c>
      <c r="I355">
        <v>-6743.15</v>
      </c>
      <c r="J355">
        <v>-483.163</v>
      </c>
      <c r="K355">
        <v>-434.554</v>
      </c>
      <c r="L355">
        <v>-7102.51</v>
      </c>
      <c r="M355">
        <v>-851.632</v>
      </c>
      <c r="N355">
        <v>-943.566</v>
      </c>
      <c r="O355">
        <v>-5904.44</v>
      </c>
      <c r="P355">
        <v>139.08</v>
      </c>
      <c r="Q355">
        <v>-5219.2</v>
      </c>
      <c r="R355">
        <v>-6101.97</v>
      </c>
      <c r="S355">
        <v>1589.3</v>
      </c>
      <c r="T355">
        <v>-39.5049</v>
      </c>
    </row>
    <row r="356" spans="1:20">
      <c r="A356">
        <v>352</v>
      </c>
      <c r="B356">
        <v>1</v>
      </c>
      <c r="C356">
        <v>420.166</v>
      </c>
      <c r="D356">
        <v>837.243</v>
      </c>
      <c r="E356">
        <v>-2861.1</v>
      </c>
      <c r="F356">
        <v>-8520.87</v>
      </c>
      <c r="G356">
        <v>-1042.98</v>
      </c>
      <c r="H356">
        <v>-1930.46</v>
      </c>
      <c r="I356">
        <v>-6269.09</v>
      </c>
      <c r="J356">
        <v>-412.526</v>
      </c>
      <c r="K356">
        <v>-452.031</v>
      </c>
      <c r="L356">
        <v>-6887.51</v>
      </c>
      <c r="M356">
        <v>-777.174</v>
      </c>
      <c r="N356">
        <v>-1022.58</v>
      </c>
      <c r="O356">
        <v>-5658.31</v>
      </c>
      <c r="P356">
        <v>775.71</v>
      </c>
      <c r="Q356">
        <v>-5157.67</v>
      </c>
      <c r="R356">
        <v>-5803.4</v>
      </c>
      <c r="S356">
        <v>1413.81</v>
      </c>
      <c r="T356">
        <v>-39.5049</v>
      </c>
    </row>
    <row r="357" spans="1:20">
      <c r="A357">
        <v>353</v>
      </c>
      <c r="B357">
        <v>0</v>
      </c>
      <c r="C357">
        <v>680.689</v>
      </c>
      <c r="D357">
        <v>1425.26</v>
      </c>
      <c r="E357">
        <v>-2854.19</v>
      </c>
      <c r="F357">
        <v>-8186.63</v>
      </c>
      <c r="G357">
        <v>16.0092</v>
      </c>
      <c r="H357">
        <v>-2295.1</v>
      </c>
      <c r="I357">
        <v>-5847.46</v>
      </c>
      <c r="J357">
        <v>-417.078</v>
      </c>
      <c r="K357">
        <v>-421.63</v>
      </c>
      <c r="L357">
        <v>-6633.01</v>
      </c>
      <c r="M357">
        <v>-641.184</v>
      </c>
      <c r="N357">
        <v>-1119.06</v>
      </c>
      <c r="O357">
        <v>-5535.24</v>
      </c>
      <c r="P357">
        <v>1490.62</v>
      </c>
      <c r="Q357">
        <v>-5048.26</v>
      </c>
      <c r="R357">
        <v>-5526.87</v>
      </c>
      <c r="S357">
        <v>1268.71</v>
      </c>
      <c r="T357">
        <v>-74.4574</v>
      </c>
    </row>
    <row r="358" spans="1:20">
      <c r="A358">
        <v>354</v>
      </c>
      <c r="B358">
        <v>1</v>
      </c>
      <c r="C358">
        <v>470.241</v>
      </c>
      <c r="D358">
        <v>1830.15</v>
      </c>
      <c r="E358">
        <v>-2602.77</v>
      </c>
      <c r="F358">
        <v>-8220.84</v>
      </c>
      <c r="G358">
        <v>574.363</v>
      </c>
      <c r="H358">
        <v>-2431.83</v>
      </c>
      <c r="I358">
        <v>-5509.4</v>
      </c>
      <c r="J358">
        <v>-377.573</v>
      </c>
      <c r="K358">
        <v>-320.592</v>
      </c>
      <c r="L358">
        <v>-6356.48</v>
      </c>
      <c r="M358">
        <v>-465.688</v>
      </c>
      <c r="N358">
        <v>-1220.1</v>
      </c>
      <c r="O358">
        <v>-5596.04</v>
      </c>
      <c r="P358">
        <v>1940.29</v>
      </c>
      <c r="Q358">
        <v>-4973.07</v>
      </c>
      <c r="R358">
        <v>-5320.24</v>
      </c>
      <c r="S358">
        <v>1172.22</v>
      </c>
      <c r="T358">
        <v>-118.515</v>
      </c>
    </row>
    <row r="359" spans="1:20">
      <c r="A359">
        <v>355</v>
      </c>
      <c r="B359">
        <v>0</v>
      </c>
      <c r="C359">
        <v>53.9011</v>
      </c>
      <c r="D359">
        <v>1913.71</v>
      </c>
      <c r="E359">
        <v>-2611.88</v>
      </c>
      <c r="F359">
        <v>-8584.76</v>
      </c>
      <c r="G359">
        <v>803.021</v>
      </c>
      <c r="H359">
        <v>-2304.95</v>
      </c>
      <c r="I359">
        <v>-5193.36</v>
      </c>
      <c r="J359">
        <v>-373.02</v>
      </c>
      <c r="K359">
        <v>-276.535</v>
      </c>
      <c r="L359">
        <v>-6097.42</v>
      </c>
      <c r="M359">
        <v>-233.213</v>
      </c>
      <c r="N359">
        <v>-1299.11</v>
      </c>
      <c r="O359">
        <v>-5868.02</v>
      </c>
      <c r="P359">
        <v>1511.77</v>
      </c>
      <c r="Q359">
        <v>-4982.17</v>
      </c>
      <c r="R359">
        <v>-5201.73</v>
      </c>
      <c r="S359">
        <v>1071.19</v>
      </c>
      <c r="T359">
        <v>-135.991</v>
      </c>
    </row>
    <row r="360" spans="1:20">
      <c r="A360">
        <v>356</v>
      </c>
      <c r="B360">
        <v>1</v>
      </c>
      <c r="C360">
        <v>-643.524</v>
      </c>
      <c r="D360">
        <v>1988.17</v>
      </c>
      <c r="E360">
        <v>-2672.67</v>
      </c>
      <c r="F360">
        <v>-8953.96</v>
      </c>
      <c r="G360">
        <v>851.633</v>
      </c>
      <c r="H360">
        <v>-2032.97</v>
      </c>
      <c r="I360">
        <v>-4929.75</v>
      </c>
      <c r="J360">
        <v>-395.049</v>
      </c>
      <c r="K360">
        <v>-294.01</v>
      </c>
      <c r="L360">
        <v>-5877.87</v>
      </c>
      <c r="M360">
        <v>25.8442</v>
      </c>
      <c r="N360">
        <v>-1378.12</v>
      </c>
      <c r="O360">
        <v>-6096.68</v>
      </c>
      <c r="P360">
        <v>922.274</v>
      </c>
      <c r="Q360">
        <v>-4850.74</v>
      </c>
      <c r="R360">
        <v>-5100.69</v>
      </c>
      <c r="S360">
        <v>992.177</v>
      </c>
      <c r="T360">
        <v>-175.495</v>
      </c>
    </row>
    <row r="361" spans="1:20">
      <c r="A361">
        <v>357</v>
      </c>
      <c r="B361">
        <v>0</v>
      </c>
      <c r="C361">
        <v>-1455.65</v>
      </c>
      <c r="D361">
        <v>2211.54</v>
      </c>
      <c r="E361">
        <v>-2857.28</v>
      </c>
      <c r="F361">
        <v>-8998.76</v>
      </c>
      <c r="G361">
        <v>637.374</v>
      </c>
      <c r="H361">
        <v>-1681.98</v>
      </c>
      <c r="I361">
        <v>-4714.75</v>
      </c>
      <c r="J361">
        <v>-395.049</v>
      </c>
      <c r="K361">
        <v>-333.515</v>
      </c>
      <c r="L361">
        <v>-5715.29</v>
      </c>
      <c r="M361">
        <v>192.971</v>
      </c>
      <c r="N361">
        <v>-1474.6</v>
      </c>
      <c r="O361">
        <v>-6302.57</v>
      </c>
      <c r="P361">
        <v>388.164</v>
      </c>
      <c r="Q361">
        <v>-4793.02</v>
      </c>
      <c r="R361">
        <v>-5056.63</v>
      </c>
      <c r="S361">
        <v>913.167</v>
      </c>
      <c r="T361">
        <v>-215</v>
      </c>
    </row>
    <row r="362" spans="1:20">
      <c r="A362">
        <v>358</v>
      </c>
      <c r="B362">
        <v>1</v>
      </c>
      <c r="C362">
        <v>-2350.59</v>
      </c>
      <c r="D362">
        <v>2444.75</v>
      </c>
      <c r="E362">
        <v>-2818.51</v>
      </c>
      <c r="F362">
        <v>-8906.08</v>
      </c>
      <c r="G362">
        <v>220.298</v>
      </c>
      <c r="H362">
        <v>-1409.26</v>
      </c>
      <c r="I362">
        <v>-4530.15</v>
      </c>
      <c r="J362">
        <v>-412.524</v>
      </c>
      <c r="K362">
        <v>-355.544</v>
      </c>
      <c r="L362">
        <v>-5596.78</v>
      </c>
      <c r="M362">
        <v>306.93</v>
      </c>
      <c r="N362">
        <v>-1523.22</v>
      </c>
      <c r="O362">
        <v>-6513.76</v>
      </c>
      <c r="P362">
        <v>-345.692</v>
      </c>
      <c r="Q362">
        <v>-4859.11</v>
      </c>
      <c r="R362">
        <v>-5056.63</v>
      </c>
      <c r="S362">
        <v>834.158</v>
      </c>
      <c r="T362">
        <v>-237.03</v>
      </c>
    </row>
    <row r="363" spans="1:20">
      <c r="A363">
        <v>359</v>
      </c>
      <c r="B363">
        <v>0</v>
      </c>
      <c r="C363">
        <v>-3500.04</v>
      </c>
      <c r="D363">
        <v>2314.06</v>
      </c>
      <c r="E363">
        <v>-2703.81</v>
      </c>
      <c r="F363">
        <v>-8788.31</v>
      </c>
      <c r="G363">
        <v>-174.75</v>
      </c>
      <c r="H363">
        <v>-1500.44</v>
      </c>
      <c r="I363">
        <v>-4429.11</v>
      </c>
      <c r="J363">
        <v>-469.504</v>
      </c>
      <c r="K363">
        <v>-373.019</v>
      </c>
      <c r="L363">
        <v>-5530.69</v>
      </c>
      <c r="M363">
        <v>482.425</v>
      </c>
      <c r="N363">
        <v>-1553.61</v>
      </c>
      <c r="O363">
        <v>-6505.39</v>
      </c>
      <c r="P363">
        <v>-806.829</v>
      </c>
      <c r="Q363">
        <v>-4876.58</v>
      </c>
      <c r="R363">
        <v>-5056.63</v>
      </c>
      <c r="S363">
        <v>772.624</v>
      </c>
      <c r="T363">
        <v>-237.03</v>
      </c>
    </row>
    <row r="364" spans="1:20">
      <c r="A364">
        <v>360</v>
      </c>
      <c r="B364">
        <v>1</v>
      </c>
      <c r="C364">
        <v>-4803.7</v>
      </c>
      <c r="D364">
        <v>1866.59</v>
      </c>
      <c r="E364">
        <v>-2760.79</v>
      </c>
      <c r="F364">
        <v>-8437.33</v>
      </c>
      <c r="G364">
        <v>-569.799</v>
      </c>
      <c r="H364">
        <v>-1821.04</v>
      </c>
      <c r="I364">
        <v>-4332.62</v>
      </c>
      <c r="J364">
        <v>-496.089</v>
      </c>
      <c r="K364">
        <v>-377.574</v>
      </c>
      <c r="L364">
        <v>-5548.17</v>
      </c>
      <c r="M364">
        <v>662.474</v>
      </c>
      <c r="N364">
        <v>-1584.75</v>
      </c>
      <c r="O364">
        <v>-6316.98</v>
      </c>
      <c r="P364">
        <v>-1062.08</v>
      </c>
      <c r="Q364">
        <v>-4898.61</v>
      </c>
      <c r="R364">
        <v>-5074.11</v>
      </c>
      <c r="S364">
        <v>750.594</v>
      </c>
      <c r="T364">
        <v>-237.03</v>
      </c>
    </row>
    <row r="365" spans="1:20">
      <c r="A365">
        <v>361</v>
      </c>
      <c r="B365">
        <v>0</v>
      </c>
      <c r="C365">
        <v>-5985.03</v>
      </c>
      <c r="D365">
        <v>1335.55</v>
      </c>
      <c r="E365">
        <v>-2979.6</v>
      </c>
      <c r="F365">
        <v>-8514.1</v>
      </c>
      <c r="G365">
        <v>-982.321</v>
      </c>
      <c r="H365">
        <v>-2237.37</v>
      </c>
      <c r="I365">
        <v>-4214.11</v>
      </c>
      <c r="J365">
        <v>-491.534</v>
      </c>
      <c r="K365">
        <v>-320.595</v>
      </c>
      <c r="L365">
        <v>-5605.14</v>
      </c>
      <c r="M365">
        <v>785.543</v>
      </c>
      <c r="N365">
        <v>-1575.64</v>
      </c>
      <c r="O365">
        <v>-6057.92</v>
      </c>
      <c r="P365">
        <v>-1053.71</v>
      </c>
      <c r="Q365">
        <v>-4951.04</v>
      </c>
      <c r="R365">
        <v>-5113.61</v>
      </c>
      <c r="S365">
        <v>768.068</v>
      </c>
      <c r="T365">
        <v>-237.03</v>
      </c>
    </row>
    <row r="366" spans="1:20">
      <c r="A366">
        <v>362</v>
      </c>
      <c r="B366">
        <v>1</v>
      </c>
      <c r="C366">
        <v>-6942.26</v>
      </c>
      <c r="D366">
        <v>677.636</v>
      </c>
      <c r="E366">
        <v>-3357.17</v>
      </c>
      <c r="F366">
        <v>-9203.15</v>
      </c>
      <c r="G366">
        <v>-1416.87</v>
      </c>
      <c r="H366">
        <v>-2812.46</v>
      </c>
      <c r="I366">
        <v>-4113.07</v>
      </c>
      <c r="J366">
        <v>-513.564</v>
      </c>
      <c r="K366">
        <v>-259.06</v>
      </c>
      <c r="L366">
        <v>-5719.1</v>
      </c>
      <c r="M366">
        <v>899.502</v>
      </c>
      <c r="N366">
        <v>-1619.7</v>
      </c>
      <c r="O366">
        <v>-5873.32</v>
      </c>
      <c r="P366">
        <v>-882.776</v>
      </c>
      <c r="Q366">
        <v>-4999.65</v>
      </c>
      <c r="R366">
        <v>-5135.64</v>
      </c>
      <c r="S366">
        <v>755.149</v>
      </c>
      <c r="T366">
        <v>-254.504</v>
      </c>
    </row>
    <row r="367" spans="1:20">
      <c r="A367">
        <v>363</v>
      </c>
      <c r="B367">
        <v>0</v>
      </c>
      <c r="C367">
        <v>-7846.31</v>
      </c>
      <c r="D367">
        <v>-164.88</v>
      </c>
      <c r="E367">
        <v>-3835.03</v>
      </c>
      <c r="F367">
        <v>-9809.39</v>
      </c>
      <c r="G367">
        <v>-1938.8</v>
      </c>
      <c r="H367">
        <v>-3610.17</v>
      </c>
      <c r="I367">
        <v>-4103.96</v>
      </c>
      <c r="J367">
        <v>-531.038</v>
      </c>
      <c r="K367">
        <v>-202.081</v>
      </c>
      <c r="L367">
        <v>-5859.65</v>
      </c>
      <c r="M367">
        <v>1022.57</v>
      </c>
      <c r="N367">
        <v>-1654.65</v>
      </c>
      <c r="O367">
        <v>-5737.33</v>
      </c>
      <c r="P367">
        <v>-628.273</v>
      </c>
      <c r="Q367">
        <v>-4925.2</v>
      </c>
      <c r="R367">
        <v>-5153.12</v>
      </c>
      <c r="S367">
        <v>728.563</v>
      </c>
      <c r="T367">
        <v>-276.535</v>
      </c>
    </row>
    <row r="368" spans="1:20">
      <c r="A368">
        <v>364</v>
      </c>
      <c r="B368">
        <v>1</v>
      </c>
      <c r="C368">
        <v>-8794.42</v>
      </c>
      <c r="D368">
        <v>-1003.59</v>
      </c>
      <c r="E368">
        <v>-4274.89</v>
      </c>
      <c r="F368">
        <v>-10161.1</v>
      </c>
      <c r="G368">
        <v>-2500.97</v>
      </c>
      <c r="H368">
        <v>-4331.87</v>
      </c>
      <c r="I368">
        <v>-4182.97</v>
      </c>
      <c r="J368">
        <v>-588.017</v>
      </c>
      <c r="K368">
        <v>-158.02</v>
      </c>
      <c r="L368">
        <v>-5995.64</v>
      </c>
      <c r="M368">
        <v>1101.58</v>
      </c>
      <c r="N368">
        <v>-1716.19</v>
      </c>
      <c r="O368">
        <v>-5614.26</v>
      </c>
      <c r="P368">
        <v>-369.215</v>
      </c>
      <c r="Q368">
        <v>-4841.63</v>
      </c>
      <c r="R368">
        <v>-5227.57</v>
      </c>
      <c r="S368">
        <v>750.594</v>
      </c>
      <c r="T368">
        <v>-294.009</v>
      </c>
    </row>
    <row r="369" spans="1:20">
      <c r="A369">
        <v>365</v>
      </c>
      <c r="B369">
        <v>0</v>
      </c>
      <c r="C369">
        <v>-9794.94</v>
      </c>
      <c r="D369">
        <v>-1754.17</v>
      </c>
      <c r="E369">
        <v>-4280.21</v>
      </c>
      <c r="F369">
        <v>-10166.4</v>
      </c>
      <c r="G369">
        <v>-2730.4</v>
      </c>
      <c r="H369">
        <v>-4254.38</v>
      </c>
      <c r="I369">
        <v>-4279.45</v>
      </c>
      <c r="J369">
        <v>-649.552</v>
      </c>
      <c r="K369">
        <v>-140.546</v>
      </c>
      <c r="L369">
        <v>-6153.65</v>
      </c>
      <c r="M369">
        <v>1180.59</v>
      </c>
      <c r="N369">
        <v>-1685.8</v>
      </c>
      <c r="O369">
        <v>-5587.67</v>
      </c>
      <c r="P369">
        <v>-149.663</v>
      </c>
      <c r="Q369">
        <v>-4889.5</v>
      </c>
      <c r="R369">
        <v>-5293.66</v>
      </c>
      <c r="S369">
        <v>750.594</v>
      </c>
      <c r="T369">
        <v>-333.513</v>
      </c>
    </row>
    <row r="370" spans="1:20">
      <c r="A370">
        <v>366</v>
      </c>
      <c r="B370">
        <v>1</v>
      </c>
      <c r="C370">
        <v>-10616.9</v>
      </c>
      <c r="D370">
        <v>-2277.61</v>
      </c>
      <c r="E370">
        <v>-3798.56</v>
      </c>
      <c r="F370">
        <v>-9859.53</v>
      </c>
      <c r="G370">
        <v>-2319.41</v>
      </c>
      <c r="H370">
        <v>-3500.76</v>
      </c>
      <c r="I370">
        <v>-4397.96</v>
      </c>
      <c r="J370">
        <v>-689.056</v>
      </c>
      <c r="K370">
        <v>-83.5695</v>
      </c>
      <c r="L370">
        <v>-6311.67</v>
      </c>
      <c r="M370">
        <v>1224.65</v>
      </c>
      <c r="N370">
        <v>-1654.65</v>
      </c>
      <c r="O370">
        <v>-5697.06</v>
      </c>
      <c r="P370">
        <v>100.276</v>
      </c>
      <c r="Q370">
        <v>-5030.04</v>
      </c>
      <c r="R370">
        <v>-5293.66</v>
      </c>
      <c r="S370">
        <v>750.594</v>
      </c>
      <c r="T370">
        <v>-338.072</v>
      </c>
    </row>
    <row r="371" spans="1:20">
      <c r="A371">
        <v>367</v>
      </c>
      <c r="B371">
        <v>0</v>
      </c>
      <c r="C371">
        <v>-11217.9</v>
      </c>
      <c r="D371">
        <v>-2409.8</v>
      </c>
      <c r="E371">
        <v>-3148.25</v>
      </c>
      <c r="F371">
        <v>-9569.31</v>
      </c>
      <c r="G371">
        <v>-1454.87</v>
      </c>
      <c r="H371">
        <v>-2464.52</v>
      </c>
      <c r="I371">
        <v>-4533.95</v>
      </c>
      <c r="J371">
        <v>-780.978</v>
      </c>
      <c r="K371">
        <v>-22.0326</v>
      </c>
      <c r="L371">
        <v>-6452.22</v>
      </c>
      <c r="M371">
        <v>1207.18</v>
      </c>
      <c r="N371">
        <v>-1698.71</v>
      </c>
      <c r="O371">
        <v>-5824.7</v>
      </c>
      <c r="P371">
        <v>416.313</v>
      </c>
      <c r="Q371">
        <v>-5113.61</v>
      </c>
      <c r="R371">
        <v>-5258.72</v>
      </c>
      <c r="S371">
        <v>768.066</v>
      </c>
      <c r="T371">
        <v>-333.512</v>
      </c>
    </row>
    <row r="372" spans="1:20">
      <c r="A372">
        <v>368</v>
      </c>
      <c r="B372">
        <v>1</v>
      </c>
      <c r="C372">
        <v>-12033.8</v>
      </c>
      <c r="D372">
        <v>-2514.63</v>
      </c>
      <c r="E372">
        <v>-2534.42</v>
      </c>
      <c r="F372">
        <v>-9533.6</v>
      </c>
      <c r="G372">
        <v>-738.455</v>
      </c>
      <c r="H372">
        <v>-1795.97</v>
      </c>
      <c r="I372">
        <v>-4674.49</v>
      </c>
      <c r="J372">
        <v>-921.524</v>
      </c>
      <c r="K372">
        <v>17.4719</v>
      </c>
      <c r="L372">
        <v>-6553.26</v>
      </c>
      <c r="M372">
        <v>1150.2</v>
      </c>
      <c r="N372">
        <v>-1681.24</v>
      </c>
      <c r="O372">
        <v>-5951.56</v>
      </c>
      <c r="P372">
        <v>662.462</v>
      </c>
      <c r="Q372">
        <v>-5100.7</v>
      </c>
      <c r="R372">
        <v>-5179.71</v>
      </c>
      <c r="S372">
        <v>790.099</v>
      </c>
      <c r="T372">
        <v>-390.488</v>
      </c>
    </row>
    <row r="373" spans="1:20">
      <c r="A373">
        <v>369</v>
      </c>
      <c r="B373">
        <v>0</v>
      </c>
      <c r="C373">
        <v>-13174.1</v>
      </c>
      <c r="D373">
        <v>-2734.19</v>
      </c>
      <c r="E373">
        <v>-2076.29</v>
      </c>
      <c r="F373">
        <v>-9652.11</v>
      </c>
      <c r="G373">
        <v>-509.002</v>
      </c>
      <c r="H373">
        <v>-1619.7</v>
      </c>
      <c r="I373">
        <v>-4758.06</v>
      </c>
      <c r="J373">
        <v>-1040.04</v>
      </c>
      <c r="K373">
        <v>39.5049</v>
      </c>
      <c r="L373">
        <v>-6632.27</v>
      </c>
      <c r="M373">
        <v>1018.78</v>
      </c>
      <c r="N373">
        <v>-1641.74</v>
      </c>
      <c r="O373">
        <v>-6153.65</v>
      </c>
      <c r="P373">
        <v>837.951</v>
      </c>
      <c r="Q373">
        <v>-5056.63</v>
      </c>
      <c r="R373">
        <v>-5118.17</v>
      </c>
      <c r="S373">
        <v>825.041</v>
      </c>
      <c r="T373">
        <v>-434.554</v>
      </c>
    </row>
    <row r="374" spans="1:20">
      <c r="A374">
        <v>370</v>
      </c>
      <c r="B374">
        <v>1</v>
      </c>
      <c r="C374">
        <v>-14714</v>
      </c>
      <c r="D374">
        <v>-3001.59</v>
      </c>
      <c r="E374">
        <v>-2036.79</v>
      </c>
      <c r="F374">
        <v>-9700.74</v>
      </c>
      <c r="G374">
        <v>-797.662</v>
      </c>
      <c r="H374">
        <v>-1637.17</v>
      </c>
      <c r="I374">
        <v>-4832.51</v>
      </c>
      <c r="J374">
        <v>-1158.55</v>
      </c>
      <c r="K374">
        <v>56.9758</v>
      </c>
      <c r="L374">
        <v>-6693.8</v>
      </c>
      <c r="M374">
        <v>891.143</v>
      </c>
      <c r="N374">
        <v>-1584.76</v>
      </c>
      <c r="O374">
        <v>-6259.25</v>
      </c>
      <c r="P374">
        <v>983.06</v>
      </c>
      <c r="Q374">
        <v>-5056.63</v>
      </c>
      <c r="R374">
        <v>-5148.55</v>
      </c>
      <c r="S374">
        <v>869.108</v>
      </c>
      <c r="T374">
        <v>-364.671</v>
      </c>
    </row>
    <row r="375" spans="1:20">
      <c r="A375">
        <v>371</v>
      </c>
      <c r="B375">
        <v>0</v>
      </c>
      <c r="C375">
        <v>-16557</v>
      </c>
      <c r="D375">
        <v>-3549.31</v>
      </c>
      <c r="E375">
        <v>-2206.93</v>
      </c>
      <c r="F375">
        <v>-9713.65</v>
      </c>
      <c r="G375">
        <v>-1315.78</v>
      </c>
      <c r="H375">
        <v>-1729.09</v>
      </c>
      <c r="I375">
        <v>-4951.02</v>
      </c>
      <c r="J375">
        <v>-1277.06</v>
      </c>
      <c r="K375">
        <v>61.5393</v>
      </c>
      <c r="L375">
        <v>-6768.25</v>
      </c>
      <c r="M375">
        <v>851.638</v>
      </c>
      <c r="N375">
        <v>-1558.16</v>
      </c>
      <c r="O375">
        <v>-6298.75</v>
      </c>
      <c r="P375">
        <v>1062.07</v>
      </c>
      <c r="Q375">
        <v>-5074.1</v>
      </c>
      <c r="R375">
        <v>-5302</v>
      </c>
      <c r="S375">
        <v>869.108</v>
      </c>
      <c r="T375">
        <v>-328.946</v>
      </c>
    </row>
    <row r="376" spans="1:20">
      <c r="A376">
        <v>372</v>
      </c>
      <c r="B376">
        <v>1</v>
      </c>
      <c r="C376">
        <v>-18479.8</v>
      </c>
      <c r="D376">
        <v>-4496.63</v>
      </c>
      <c r="E376">
        <v>-2833.65</v>
      </c>
      <c r="F376">
        <v>-9810.13</v>
      </c>
      <c r="G376">
        <v>-1545.26</v>
      </c>
      <c r="H376">
        <v>-1817.23</v>
      </c>
      <c r="I376">
        <v>-5104.48</v>
      </c>
      <c r="J376">
        <v>-1395.58</v>
      </c>
      <c r="K376">
        <v>74.4454</v>
      </c>
      <c r="L376">
        <v>-6904.23</v>
      </c>
      <c r="M376">
        <v>777.193</v>
      </c>
      <c r="N376">
        <v>-1527.79</v>
      </c>
      <c r="O376">
        <v>-6268.38</v>
      </c>
      <c r="P376">
        <v>1123.61</v>
      </c>
      <c r="Q376">
        <v>-5078.67</v>
      </c>
      <c r="R376">
        <v>-5517</v>
      </c>
      <c r="S376">
        <v>869.108</v>
      </c>
      <c r="T376">
        <v>-395.049</v>
      </c>
    </row>
    <row r="377" spans="1:20">
      <c r="A377">
        <v>373</v>
      </c>
      <c r="B377">
        <v>0</v>
      </c>
      <c r="C377">
        <v>-19760</v>
      </c>
      <c r="D377">
        <v>-5834.44</v>
      </c>
      <c r="E377">
        <v>-3894.92</v>
      </c>
      <c r="F377">
        <v>-9928.64</v>
      </c>
      <c r="G377">
        <v>-1309.02</v>
      </c>
      <c r="H377">
        <v>-1764.82</v>
      </c>
      <c r="I377">
        <v>-5302</v>
      </c>
      <c r="J377">
        <v>-1531.56</v>
      </c>
      <c r="K377">
        <v>135.985</v>
      </c>
      <c r="L377">
        <v>-7044.78</v>
      </c>
      <c r="M377">
        <v>641.209</v>
      </c>
      <c r="N377">
        <v>-1444.21</v>
      </c>
      <c r="O377">
        <v>-6219.74</v>
      </c>
      <c r="P377">
        <v>1145.64</v>
      </c>
      <c r="Q377">
        <v>-5021.69</v>
      </c>
      <c r="R377">
        <v>-5736.55</v>
      </c>
      <c r="S377">
        <v>921.518</v>
      </c>
      <c r="T377">
        <v>-429.989</v>
      </c>
    </row>
    <row r="378" spans="1:20">
      <c r="A378">
        <v>374</v>
      </c>
      <c r="B378">
        <v>1</v>
      </c>
      <c r="C378">
        <v>-20120.9</v>
      </c>
      <c r="D378">
        <v>-7484.49</v>
      </c>
      <c r="E378">
        <v>-5355.79</v>
      </c>
      <c r="F378">
        <v>-10152</v>
      </c>
      <c r="G378">
        <v>-839.53</v>
      </c>
      <c r="H378">
        <v>-1506.55</v>
      </c>
      <c r="I378">
        <v>-5516.99</v>
      </c>
      <c r="J378">
        <v>-1689.58</v>
      </c>
      <c r="K378">
        <v>140.55</v>
      </c>
      <c r="L378">
        <v>-7163.3</v>
      </c>
      <c r="M378">
        <v>483.191</v>
      </c>
      <c r="N378">
        <v>-1404.71</v>
      </c>
      <c r="O378">
        <v>-6241.78</v>
      </c>
      <c r="P378">
        <v>1110.7</v>
      </c>
      <c r="Q378">
        <v>-5030.03</v>
      </c>
      <c r="R378">
        <v>-5916.61</v>
      </c>
      <c r="S378">
        <v>987.623</v>
      </c>
      <c r="T378">
        <v>-474.059</v>
      </c>
    </row>
    <row r="379" spans="1:20">
      <c r="A379">
        <v>375</v>
      </c>
      <c r="B379">
        <v>0</v>
      </c>
      <c r="C379">
        <v>-20187</v>
      </c>
      <c r="D379">
        <v>-9222.68</v>
      </c>
      <c r="E379">
        <v>-7137.26</v>
      </c>
      <c r="F379">
        <v>-10472.6</v>
      </c>
      <c r="G379">
        <v>-395.85</v>
      </c>
      <c r="H379">
        <v>-1176.81</v>
      </c>
      <c r="I379">
        <v>-5736.55</v>
      </c>
      <c r="J379">
        <v>-1830.13</v>
      </c>
      <c r="K379">
        <v>135.984</v>
      </c>
      <c r="L379">
        <v>-7316.75</v>
      </c>
      <c r="M379">
        <v>377.581</v>
      </c>
      <c r="N379">
        <v>-1365.2</v>
      </c>
      <c r="O379">
        <v>-6241.78</v>
      </c>
      <c r="P379">
        <v>996.758</v>
      </c>
      <c r="Q379">
        <v>-5200.95</v>
      </c>
      <c r="R379">
        <v>-6109.56</v>
      </c>
      <c r="S379">
        <v>987.623</v>
      </c>
      <c r="T379">
        <v>-474.059</v>
      </c>
    </row>
    <row r="380" spans="1:20">
      <c r="A380">
        <v>376</v>
      </c>
      <c r="B380">
        <v>1</v>
      </c>
      <c r="C380">
        <v>-20187</v>
      </c>
      <c r="D380">
        <v>-10943.4</v>
      </c>
      <c r="E380">
        <v>-8810.94</v>
      </c>
      <c r="F380">
        <v>-10731.6</v>
      </c>
      <c r="G380">
        <v>-162.589</v>
      </c>
      <c r="H380">
        <v>-1206.38</v>
      </c>
      <c r="I380">
        <v>-5986.47</v>
      </c>
      <c r="J380">
        <v>-1966.11</v>
      </c>
      <c r="K380">
        <v>175.488</v>
      </c>
      <c r="L380">
        <v>-7549.2</v>
      </c>
      <c r="M380">
        <v>355.544</v>
      </c>
      <c r="N380">
        <v>-1308.23</v>
      </c>
      <c r="O380">
        <v>-6346.59</v>
      </c>
      <c r="P380">
        <v>856.209</v>
      </c>
      <c r="Q380">
        <v>-5455.44</v>
      </c>
      <c r="R380">
        <v>-6416.46</v>
      </c>
      <c r="S380">
        <v>987.623</v>
      </c>
      <c r="T380">
        <v>-456.591</v>
      </c>
    </row>
    <row r="381" spans="1:20">
      <c r="A381">
        <v>377</v>
      </c>
      <c r="B381">
        <v>0</v>
      </c>
      <c r="C381">
        <v>-20187</v>
      </c>
      <c r="D381">
        <v>-12624.6</v>
      </c>
      <c r="E381">
        <v>-9490.32</v>
      </c>
      <c r="F381">
        <v>-11021.1</v>
      </c>
      <c r="G381">
        <v>-153.451</v>
      </c>
      <c r="H381">
        <v>-1435.08</v>
      </c>
      <c r="I381">
        <v>-6302.51</v>
      </c>
      <c r="J381">
        <v>-2159.06</v>
      </c>
      <c r="K381">
        <v>284.864</v>
      </c>
      <c r="L381">
        <v>-7825.74</v>
      </c>
      <c r="M381">
        <v>355.544</v>
      </c>
      <c r="N381">
        <v>-1246.69</v>
      </c>
      <c r="O381">
        <v>-6566.15</v>
      </c>
      <c r="P381">
        <v>790.099</v>
      </c>
      <c r="Q381">
        <v>-5714.51</v>
      </c>
      <c r="R381">
        <v>-6828.98</v>
      </c>
      <c r="S381">
        <v>1022.56</v>
      </c>
      <c r="T381">
        <v>-417.086</v>
      </c>
    </row>
    <row r="382" spans="1:20">
      <c r="A382">
        <v>378</v>
      </c>
      <c r="B382">
        <v>1</v>
      </c>
      <c r="C382">
        <v>-20187</v>
      </c>
      <c r="D382">
        <v>-14807.9</v>
      </c>
      <c r="E382">
        <v>-8790.8</v>
      </c>
      <c r="F382">
        <v>-11324.2</v>
      </c>
      <c r="G382">
        <v>-127.654</v>
      </c>
      <c r="H382">
        <v>-1291.57</v>
      </c>
      <c r="I382">
        <v>-6688.42</v>
      </c>
      <c r="J382">
        <v>-2396.09</v>
      </c>
      <c r="K382">
        <v>447.453</v>
      </c>
      <c r="L382">
        <v>-8154.67</v>
      </c>
      <c r="M382">
        <v>338.077</v>
      </c>
      <c r="N382">
        <v>-1242.12</v>
      </c>
      <c r="O382">
        <v>-6781.14</v>
      </c>
      <c r="P382">
        <v>807.566</v>
      </c>
      <c r="Q382">
        <v>-5916.6</v>
      </c>
      <c r="R382">
        <v>-7298.46</v>
      </c>
      <c r="S382">
        <v>1049.17</v>
      </c>
      <c r="T382">
        <v>-429.985</v>
      </c>
    </row>
    <row r="383" spans="1:20">
      <c r="A383">
        <v>379</v>
      </c>
      <c r="B383">
        <v>0</v>
      </c>
      <c r="C383">
        <v>-20187</v>
      </c>
      <c r="D383">
        <v>-17722.1</v>
      </c>
      <c r="E383">
        <v>-7512.94</v>
      </c>
      <c r="F383">
        <v>-11281.8</v>
      </c>
      <c r="G383">
        <v>292.381</v>
      </c>
      <c r="H383">
        <v>-747.646</v>
      </c>
      <c r="I383">
        <v>-7179.95</v>
      </c>
      <c r="J383">
        <v>-2650.59</v>
      </c>
      <c r="K383">
        <v>583.435</v>
      </c>
      <c r="L383">
        <v>-8532.25</v>
      </c>
      <c r="M383">
        <v>298.572</v>
      </c>
      <c r="N383">
        <v>-1211.75</v>
      </c>
      <c r="O383">
        <v>-7088.04</v>
      </c>
      <c r="P383">
        <v>812.136</v>
      </c>
      <c r="Q383">
        <v>-6196.89</v>
      </c>
      <c r="R383">
        <v>-7794.56</v>
      </c>
      <c r="S383">
        <v>1062.06</v>
      </c>
      <c r="T383">
        <v>-491.527</v>
      </c>
    </row>
    <row r="384" spans="1:20">
      <c r="A384">
        <v>380</v>
      </c>
      <c r="B384">
        <v>1</v>
      </c>
      <c r="C384">
        <v>-20169.6</v>
      </c>
      <c r="D384">
        <v>-19693.9</v>
      </c>
      <c r="E384">
        <v>-6262.49</v>
      </c>
      <c r="F384">
        <v>-11218.6</v>
      </c>
      <c r="G384">
        <v>606.283</v>
      </c>
      <c r="H384">
        <v>-1355.77</v>
      </c>
      <c r="I384">
        <v>-7676.04</v>
      </c>
      <c r="J384">
        <v>-2857.25</v>
      </c>
      <c r="K384">
        <v>689.051</v>
      </c>
      <c r="L384">
        <v>-8922.73</v>
      </c>
      <c r="M384">
        <v>276.535</v>
      </c>
      <c r="N384">
        <v>-1093.24</v>
      </c>
      <c r="O384">
        <v>-7552.96</v>
      </c>
      <c r="P384">
        <v>755.163</v>
      </c>
      <c r="Q384">
        <v>-6648.92</v>
      </c>
      <c r="R384">
        <v>-8251.15</v>
      </c>
      <c r="S384">
        <v>1123.61</v>
      </c>
      <c r="T384">
        <v>-513.564</v>
      </c>
    </row>
    <row r="385" spans="1:20">
      <c r="A385">
        <v>381</v>
      </c>
      <c r="B385">
        <v>0</v>
      </c>
      <c r="C385">
        <v>-19518.7</v>
      </c>
      <c r="D385">
        <v>-20103.4</v>
      </c>
      <c r="E385">
        <v>-4617.81</v>
      </c>
      <c r="F385">
        <v>-11906</v>
      </c>
      <c r="G385">
        <v>316.852</v>
      </c>
      <c r="H385">
        <v>-3144.25</v>
      </c>
      <c r="I385">
        <v>-8150.1</v>
      </c>
      <c r="J385">
        <v>-2940.83</v>
      </c>
      <c r="K385">
        <v>746.024</v>
      </c>
      <c r="L385">
        <v>-9339.82</v>
      </c>
      <c r="M385">
        <v>311.469</v>
      </c>
      <c r="N385">
        <v>-1062.06</v>
      </c>
      <c r="O385">
        <v>-8106.03</v>
      </c>
      <c r="P385">
        <v>658.686</v>
      </c>
      <c r="Q385">
        <v>-7157.91</v>
      </c>
      <c r="R385">
        <v>-8738.1</v>
      </c>
      <c r="S385">
        <v>1180.58</v>
      </c>
      <c r="T385">
        <v>-496.097</v>
      </c>
    </row>
    <row r="386" spans="1:20">
      <c r="A386">
        <v>382</v>
      </c>
      <c r="B386">
        <v>1</v>
      </c>
      <c r="C386">
        <v>-17677.3</v>
      </c>
      <c r="D386">
        <v>-20165</v>
      </c>
      <c r="E386">
        <v>-2555.23</v>
      </c>
      <c r="F386">
        <v>-12488.1</v>
      </c>
      <c r="G386">
        <v>363.058</v>
      </c>
      <c r="H386">
        <v>-3592.01</v>
      </c>
      <c r="I386">
        <v>-8624.16</v>
      </c>
      <c r="J386">
        <v>-2980.34</v>
      </c>
      <c r="K386">
        <v>877.435</v>
      </c>
      <c r="L386">
        <v>-9699.93</v>
      </c>
      <c r="M386">
        <v>407.947</v>
      </c>
      <c r="N386">
        <v>-1088.67</v>
      </c>
      <c r="O386">
        <v>-8659.09</v>
      </c>
      <c r="P386">
        <v>557.639</v>
      </c>
      <c r="Q386">
        <v>-7658.57</v>
      </c>
      <c r="R386">
        <v>-9343.57</v>
      </c>
      <c r="S386">
        <v>1224.65</v>
      </c>
      <c r="T386">
        <v>-456.592</v>
      </c>
    </row>
    <row r="387" spans="1:20">
      <c r="A387">
        <v>383</v>
      </c>
      <c r="B387">
        <v>0</v>
      </c>
      <c r="C387">
        <v>-15603.9</v>
      </c>
      <c r="D387">
        <v>-20187</v>
      </c>
      <c r="E387">
        <v>-1168.49</v>
      </c>
      <c r="F387">
        <v>-12042.3</v>
      </c>
      <c r="G387">
        <v>496.911</v>
      </c>
      <c r="H387">
        <v>-3152.07</v>
      </c>
      <c r="I387">
        <v>-9115.68</v>
      </c>
      <c r="J387">
        <v>-3019.84</v>
      </c>
      <c r="K387">
        <v>1057.49</v>
      </c>
      <c r="L387">
        <v>-9981.04</v>
      </c>
      <c r="M387">
        <v>543.928</v>
      </c>
      <c r="N387">
        <v>-1084.1</v>
      </c>
      <c r="O387">
        <v>-9247.1</v>
      </c>
      <c r="P387">
        <v>496.097</v>
      </c>
      <c r="Q387">
        <v>-7988.32</v>
      </c>
      <c r="R387">
        <v>-10050.1</v>
      </c>
      <c r="S387">
        <v>1294.52</v>
      </c>
      <c r="T387">
        <v>-469.489</v>
      </c>
    </row>
    <row r="388" spans="1:20">
      <c r="A388">
        <v>384</v>
      </c>
      <c r="B388">
        <v>1</v>
      </c>
      <c r="C388">
        <v>-14708.7</v>
      </c>
      <c r="D388">
        <v>-20187</v>
      </c>
      <c r="E388">
        <v>-1332.4</v>
      </c>
      <c r="F388">
        <v>-11552.9</v>
      </c>
      <c r="G388">
        <v>49.46</v>
      </c>
      <c r="H388">
        <v>-3408.69</v>
      </c>
      <c r="I388">
        <v>-9629.25</v>
      </c>
      <c r="J388">
        <v>-3111.75</v>
      </c>
      <c r="K388">
        <v>1215.51</v>
      </c>
      <c r="L388">
        <v>-10218.1</v>
      </c>
      <c r="M388">
        <v>684.481</v>
      </c>
      <c r="N388">
        <v>-1036.27</v>
      </c>
      <c r="O388">
        <v>-9826.77</v>
      </c>
      <c r="P388">
        <v>351.788</v>
      </c>
      <c r="Q388">
        <v>-8150.91</v>
      </c>
      <c r="R388">
        <v>-10730.8</v>
      </c>
      <c r="S388">
        <v>1365.21</v>
      </c>
      <c r="T388">
        <v>-513.564</v>
      </c>
    </row>
    <row r="389" spans="1:20">
      <c r="A389">
        <v>385</v>
      </c>
      <c r="B389">
        <v>0</v>
      </c>
      <c r="C389">
        <v>-14862.2</v>
      </c>
      <c r="D389">
        <v>-20187</v>
      </c>
      <c r="E389">
        <v>-2131.64</v>
      </c>
      <c r="F389">
        <v>-11749.6</v>
      </c>
      <c r="G389">
        <v>-219.562</v>
      </c>
      <c r="H389">
        <v>-4255.76</v>
      </c>
      <c r="I389">
        <v>-10160.3</v>
      </c>
      <c r="J389">
        <v>-3252.3</v>
      </c>
      <c r="K389">
        <v>1373.53</v>
      </c>
      <c r="L389">
        <v>-10472.6</v>
      </c>
      <c r="M389">
        <v>785.528</v>
      </c>
      <c r="N389">
        <v>-1017.99</v>
      </c>
      <c r="O389">
        <v>-10305.4</v>
      </c>
      <c r="P389">
        <v>40.3205</v>
      </c>
      <c r="Q389">
        <v>-8321.83</v>
      </c>
      <c r="R389">
        <v>-11271</v>
      </c>
      <c r="S389">
        <v>1395.57</v>
      </c>
      <c r="T389">
        <v>-496.097</v>
      </c>
    </row>
    <row r="390" spans="1:20">
      <c r="A390">
        <v>386</v>
      </c>
      <c r="B390">
        <v>1</v>
      </c>
      <c r="C390">
        <v>-14954.9</v>
      </c>
      <c r="D390">
        <v>-20187</v>
      </c>
      <c r="E390">
        <v>-2056.71</v>
      </c>
      <c r="F390">
        <v>-12109.7</v>
      </c>
      <c r="G390">
        <v>-127.657</v>
      </c>
      <c r="H390">
        <v>-4565.92</v>
      </c>
      <c r="I390">
        <v>-10748.3</v>
      </c>
      <c r="J390">
        <v>-3335.88</v>
      </c>
      <c r="K390">
        <v>1531.55</v>
      </c>
      <c r="L390">
        <v>-10661.8</v>
      </c>
      <c r="M390">
        <v>777.203</v>
      </c>
      <c r="N390">
        <v>-1210.94</v>
      </c>
      <c r="O390">
        <v>-10687.6</v>
      </c>
      <c r="P390">
        <v>-332.69</v>
      </c>
      <c r="Q390">
        <v>-8541.39</v>
      </c>
      <c r="R390">
        <v>-11640.2</v>
      </c>
      <c r="S390">
        <v>1479.15</v>
      </c>
      <c r="T390">
        <v>-439.125</v>
      </c>
    </row>
    <row r="391" spans="1:20">
      <c r="A391">
        <v>387</v>
      </c>
      <c r="B391">
        <v>0</v>
      </c>
      <c r="C391">
        <v>-13954.7</v>
      </c>
      <c r="D391">
        <v>-20187</v>
      </c>
      <c r="E391">
        <v>-588.344</v>
      </c>
      <c r="F391">
        <v>-12373.4</v>
      </c>
      <c r="G391">
        <v>222.497</v>
      </c>
      <c r="H391">
        <v>-3908.87</v>
      </c>
      <c r="I391">
        <v>-11328</v>
      </c>
      <c r="J391">
        <v>-3392.85</v>
      </c>
      <c r="K391">
        <v>1707.04</v>
      </c>
      <c r="L391">
        <v>-10653.4</v>
      </c>
      <c r="M391">
        <v>641.222</v>
      </c>
      <c r="N391">
        <v>-1465.44</v>
      </c>
      <c r="O391">
        <v>-10933.7</v>
      </c>
      <c r="P391">
        <v>-622.936</v>
      </c>
      <c r="Q391">
        <v>-8756.38</v>
      </c>
      <c r="R391">
        <v>-11807.4</v>
      </c>
      <c r="S391">
        <v>1553.59</v>
      </c>
      <c r="T391">
        <v>-377.583</v>
      </c>
    </row>
    <row r="392" spans="1:20">
      <c r="A392">
        <v>388</v>
      </c>
      <c r="B392">
        <v>1</v>
      </c>
      <c r="C392">
        <v>-12511</v>
      </c>
      <c r="D392">
        <v>-20187</v>
      </c>
      <c r="E392">
        <v>1177.29</v>
      </c>
      <c r="F392">
        <v>-12553.4</v>
      </c>
      <c r="G392">
        <v>675.335</v>
      </c>
      <c r="H392">
        <v>-3165.79</v>
      </c>
      <c r="I392">
        <v>-11719.2</v>
      </c>
      <c r="J392">
        <v>-3454.4</v>
      </c>
      <c r="K392">
        <v>1852.16</v>
      </c>
      <c r="L392">
        <v>-10482.5</v>
      </c>
      <c r="M392">
        <v>483.203</v>
      </c>
      <c r="N392">
        <v>-1689.57</v>
      </c>
      <c r="O392">
        <v>-11004.4</v>
      </c>
      <c r="P392">
        <v>-780.955</v>
      </c>
      <c r="Q392">
        <v>-8958.48</v>
      </c>
      <c r="R392">
        <v>-11799.1</v>
      </c>
      <c r="S392">
        <v>1637.17</v>
      </c>
      <c r="T392">
        <v>-320.611</v>
      </c>
    </row>
    <row r="393" spans="1:20">
      <c r="A393">
        <v>389</v>
      </c>
      <c r="B393">
        <v>0</v>
      </c>
      <c r="C393">
        <v>-12613.3</v>
      </c>
      <c r="D393">
        <v>-19767.8</v>
      </c>
      <c r="E393">
        <v>2049.68</v>
      </c>
      <c r="F393">
        <v>-12763.8</v>
      </c>
      <c r="G393">
        <v>899.469</v>
      </c>
      <c r="H393">
        <v>-2766.17</v>
      </c>
      <c r="I393">
        <v>-11851.5</v>
      </c>
      <c r="J393">
        <v>-3493.9</v>
      </c>
      <c r="K393">
        <v>1931.17</v>
      </c>
      <c r="L393">
        <v>-10245.5</v>
      </c>
      <c r="M393">
        <v>342.65</v>
      </c>
      <c r="N393">
        <v>-1882.52</v>
      </c>
      <c r="O393">
        <v>-10842.6</v>
      </c>
      <c r="P393">
        <v>-921.508</v>
      </c>
      <c r="Q393">
        <v>-9099.03</v>
      </c>
      <c r="R393">
        <v>-11610.7</v>
      </c>
      <c r="S393">
        <v>1694.14</v>
      </c>
      <c r="T393">
        <v>-224.135</v>
      </c>
    </row>
    <row r="394" spans="1:20">
      <c r="A394">
        <v>390</v>
      </c>
      <c r="B394">
        <v>1</v>
      </c>
      <c r="C394">
        <v>-13984.4</v>
      </c>
      <c r="D394">
        <v>-18190.9</v>
      </c>
      <c r="E394">
        <v>1098.19</v>
      </c>
      <c r="F394">
        <v>-13005.4</v>
      </c>
      <c r="G394">
        <v>1197.22</v>
      </c>
      <c r="H394">
        <v>-2288.36</v>
      </c>
      <c r="I394">
        <v>-11729.2</v>
      </c>
      <c r="J394">
        <v>-3568.34</v>
      </c>
      <c r="K394">
        <v>1957.78</v>
      </c>
      <c r="L394">
        <v>-9938.6</v>
      </c>
      <c r="M394">
        <v>276.535</v>
      </c>
      <c r="N394">
        <v>-2014.75</v>
      </c>
      <c r="O394">
        <v>-10491.7</v>
      </c>
      <c r="P394">
        <v>-952.691</v>
      </c>
      <c r="Q394">
        <v>-9182.61</v>
      </c>
      <c r="R394">
        <v>-11299.2</v>
      </c>
      <c r="S394">
        <v>1738.22</v>
      </c>
      <c r="T394">
        <v>-175.486</v>
      </c>
    </row>
    <row r="395" spans="1:20">
      <c r="A395">
        <v>391</v>
      </c>
      <c r="B395">
        <v>0</v>
      </c>
      <c r="C395">
        <v>-15532.1</v>
      </c>
      <c r="D395">
        <v>-13864.5</v>
      </c>
      <c r="E395">
        <v>645.392</v>
      </c>
      <c r="F395">
        <v>-13203</v>
      </c>
      <c r="G395">
        <v>1723.66</v>
      </c>
      <c r="H395">
        <v>-1551.5</v>
      </c>
      <c r="I395">
        <v>-11435.2</v>
      </c>
      <c r="J395">
        <v>-3704.32</v>
      </c>
      <c r="K395">
        <v>1918.28</v>
      </c>
      <c r="L395">
        <v>-9700.75</v>
      </c>
      <c r="M395">
        <v>346.396</v>
      </c>
      <c r="N395">
        <v>-1892.49</v>
      </c>
      <c r="O395">
        <v>-10061.7</v>
      </c>
      <c r="P395">
        <v>-961.01</v>
      </c>
      <c r="Q395">
        <v>-9187.18</v>
      </c>
      <c r="R395">
        <v>-10978.6</v>
      </c>
      <c r="S395">
        <v>1755.68</v>
      </c>
      <c r="T395">
        <v>-127.663</v>
      </c>
    </row>
    <row r="396" spans="1:20">
      <c r="A396">
        <v>392</v>
      </c>
      <c r="B396">
        <v>1</v>
      </c>
      <c r="C396">
        <v>-16982.1</v>
      </c>
      <c r="D396">
        <v>-3681.72</v>
      </c>
      <c r="E396">
        <v>-34.8571</v>
      </c>
      <c r="F396">
        <v>-13452.9</v>
      </c>
      <c r="G396">
        <v>2438.48</v>
      </c>
      <c r="H396">
        <v>-839.594</v>
      </c>
      <c r="I396">
        <v>-11171.6</v>
      </c>
      <c r="J396">
        <v>-3809.94</v>
      </c>
      <c r="K396">
        <v>1913.7</v>
      </c>
      <c r="L396">
        <v>-9870.82</v>
      </c>
      <c r="M396">
        <v>539.342</v>
      </c>
      <c r="N396">
        <v>-1511.18</v>
      </c>
      <c r="O396">
        <v>-9744.83</v>
      </c>
      <c r="P396">
        <v>-1027.13</v>
      </c>
      <c r="Q396">
        <v>-8920.64</v>
      </c>
      <c r="R396">
        <v>-10859.3</v>
      </c>
      <c r="S396">
        <v>1777.72</v>
      </c>
      <c r="T396">
        <v>65.2826</v>
      </c>
    </row>
    <row r="397" spans="1:20">
      <c r="A397">
        <v>393</v>
      </c>
      <c r="B397">
        <v>0</v>
      </c>
      <c r="C397">
        <v>-18940.7</v>
      </c>
      <c r="D397">
        <v>10322.9</v>
      </c>
      <c r="E397">
        <v>-4897.21</v>
      </c>
      <c r="F397">
        <v>-13838.8</v>
      </c>
      <c r="G397">
        <v>3307.58</v>
      </c>
      <c r="H397">
        <v>-483.212</v>
      </c>
      <c r="I397">
        <v>-11078.8</v>
      </c>
      <c r="J397">
        <v>-3779.59</v>
      </c>
      <c r="K397">
        <v>2005.6</v>
      </c>
      <c r="L397">
        <v>-10934.1</v>
      </c>
      <c r="M397">
        <v>776.37</v>
      </c>
      <c r="N397">
        <v>-840.437</v>
      </c>
      <c r="O397">
        <v>-9940.67</v>
      </c>
      <c r="P397">
        <v>-1201.77</v>
      </c>
      <c r="Q397">
        <v>-7808.72</v>
      </c>
      <c r="R397">
        <v>-11235.2</v>
      </c>
      <c r="S397">
        <v>1760.26</v>
      </c>
      <c r="T397">
        <v>249.918</v>
      </c>
    </row>
    <row r="398" spans="1:20">
      <c r="A398">
        <v>394</v>
      </c>
      <c r="B398">
        <v>1</v>
      </c>
      <c r="C398">
        <v>-19561.2</v>
      </c>
      <c r="D398">
        <v>18655</v>
      </c>
      <c r="E398">
        <v>-3725.02</v>
      </c>
      <c r="F398">
        <v>-14417.6</v>
      </c>
      <c r="G398">
        <v>4316.4</v>
      </c>
      <c r="H398">
        <v>-534.762</v>
      </c>
      <c r="I398">
        <v>-11345.4</v>
      </c>
      <c r="J398">
        <v>-3626.14</v>
      </c>
      <c r="K398">
        <v>2250.94</v>
      </c>
      <c r="L398">
        <v>-13454.4</v>
      </c>
      <c r="M398">
        <v>995.934</v>
      </c>
      <c r="N398">
        <v>-215.832</v>
      </c>
      <c r="O398">
        <v>-10777.7</v>
      </c>
      <c r="P398">
        <v>-1684.14</v>
      </c>
      <c r="Q398">
        <v>-5764.47</v>
      </c>
      <c r="R398">
        <v>-12335.1</v>
      </c>
      <c r="S398">
        <v>1738.22</v>
      </c>
      <c r="T398">
        <v>316.039</v>
      </c>
    </row>
    <row r="399" spans="1:20">
      <c r="A399">
        <v>395</v>
      </c>
      <c r="B399">
        <v>0</v>
      </c>
      <c r="C399">
        <v>-16291.2</v>
      </c>
      <c r="D399">
        <v>13583.1</v>
      </c>
      <c r="E399">
        <v>2111.23</v>
      </c>
      <c r="F399">
        <v>-15512.9</v>
      </c>
      <c r="G399">
        <v>5746.03</v>
      </c>
      <c r="H399">
        <v>-623.769</v>
      </c>
      <c r="I399">
        <v>-11828.6</v>
      </c>
      <c r="J399">
        <v>-3376.23</v>
      </c>
      <c r="K399">
        <v>2466.77</v>
      </c>
      <c r="L399">
        <v>-15450.2</v>
      </c>
      <c r="M399">
        <v>896.572</v>
      </c>
      <c r="N399">
        <v>-738.059</v>
      </c>
      <c r="O399">
        <v>-12045.6</v>
      </c>
      <c r="P399">
        <v>-2049.68</v>
      </c>
      <c r="Q399">
        <v>-4079.85</v>
      </c>
      <c r="R399">
        <v>-13648.7</v>
      </c>
      <c r="S399">
        <v>1825.54</v>
      </c>
      <c r="T399">
        <v>-33.2376</v>
      </c>
    </row>
    <row r="400" spans="1:20">
      <c r="A400">
        <v>396</v>
      </c>
      <c r="B400">
        <v>1</v>
      </c>
      <c r="C400">
        <v>-10101</v>
      </c>
      <c r="D400">
        <v>-1295.89</v>
      </c>
      <c r="E400">
        <v>299.587</v>
      </c>
      <c r="F400">
        <v>-17197.9</v>
      </c>
      <c r="G400">
        <v>7816.05</v>
      </c>
      <c r="H400">
        <v>-129.365</v>
      </c>
      <c r="I400">
        <v>-11787</v>
      </c>
      <c r="J400">
        <v>-3007.8</v>
      </c>
      <c r="K400">
        <v>2174.47</v>
      </c>
      <c r="L400">
        <v>-13735.8</v>
      </c>
      <c r="M400">
        <v>143.098</v>
      </c>
      <c r="N400">
        <v>-1794.34</v>
      </c>
      <c r="O400">
        <v>-13066.1</v>
      </c>
      <c r="P400">
        <v>-2425.57</v>
      </c>
      <c r="Q400">
        <v>-3874.37</v>
      </c>
      <c r="R400">
        <v>-13331.1</v>
      </c>
      <c r="S400">
        <v>2092.91</v>
      </c>
      <c r="T400">
        <v>-963.04</v>
      </c>
    </row>
    <row r="401" spans="1:20">
      <c r="A401">
        <v>397</v>
      </c>
      <c r="B401">
        <v>0</v>
      </c>
      <c r="C401">
        <v>-7563.22</v>
      </c>
      <c r="D401">
        <v>-11358.6</v>
      </c>
      <c r="E401">
        <v>-3481.65</v>
      </c>
      <c r="F401">
        <v>-18002.2</v>
      </c>
      <c r="G401">
        <v>10287.4</v>
      </c>
      <c r="H401">
        <v>879.438</v>
      </c>
      <c r="I401">
        <v>-10775.4</v>
      </c>
      <c r="J401">
        <v>-2608.18</v>
      </c>
      <c r="K401">
        <v>1288.75</v>
      </c>
      <c r="L401">
        <v>-10312.2</v>
      </c>
      <c r="M401">
        <v>-788.395</v>
      </c>
      <c r="N401">
        <v>-1455.93</v>
      </c>
      <c r="O401">
        <v>-12985.9</v>
      </c>
      <c r="P401">
        <v>-3228.54</v>
      </c>
      <c r="Q401">
        <v>-4785.85</v>
      </c>
      <c r="R401">
        <v>-10565.5</v>
      </c>
      <c r="S401">
        <v>2256.36</v>
      </c>
      <c r="T401">
        <v>-1265.86</v>
      </c>
    </row>
    <row r="402" spans="1:20">
      <c r="A402">
        <v>398</v>
      </c>
      <c r="B402">
        <v>1</v>
      </c>
      <c r="C402">
        <v>-8306.05</v>
      </c>
      <c r="D402">
        <v>-12349.3</v>
      </c>
      <c r="E402">
        <v>-5717.34</v>
      </c>
      <c r="F402">
        <v>-16637.6</v>
      </c>
      <c r="G402">
        <v>12142.9</v>
      </c>
      <c r="H402">
        <v>1715.32</v>
      </c>
      <c r="I402">
        <v>-9269.62</v>
      </c>
      <c r="J402">
        <v>-2305.03</v>
      </c>
      <c r="K402">
        <v>287.408</v>
      </c>
      <c r="L402">
        <v>-9159.71</v>
      </c>
      <c r="M402">
        <v>-1377.24</v>
      </c>
      <c r="N402">
        <v>-209.255</v>
      </c>
      <c r="O402">
        <v>-11946.8</v>
      </c>
      <c r="P402">
        <v>-3346.75</v>
      </c>
      <c r="Q402">
        <v>-5962.67</v>
      </c>
      <c r="R402">
        <v>-7114.02</v>
      </c>
      <c r="S402">
        <v>1985.26</v>
      </c>
      <c r="T402">
        <v>-310.307</v>
      </c>
    </row>
    <row r="403" spans="1:20">
      <c r="A403">
        <v>399</v>
      </c>
      <c r="B403">
        <v>0</v>
      </c>
      <c r="C403">
        <v>-7443.24</v>
      </c>
      <c r="D403">
        <v>-11546.3</v>
      </c>
      <c r="E403">
        <v>-7634.19</v>
      </c>
      <c r="F403">
        <v>-14218.6</v>
      </c>
      <c r="G403">
        <v>12288.6</v>
      </c>
      <c r="H403">
        <v>1534.11</v>
      </c>
      <c r="I403">
        <v>-8122.27</v>
      </c>
      <c r="J403">
        <v>-2015.61</v>
      </c>
      <c r="K403">
        <v>-302.299</v>
      </c>
      <c r="L403">
        <v>-10240.4</v>
      </c>
      <c r="M403">
        <v>-1741.94</v>
      </c>
      <c r="N403">
        <v>666.145</v>
      </c>
      <c r="O403">
        <v>-10782.8</v>
      </c>
      <c r="P403">
        <v>-2202.83</v>
      </c>
      <c r="Q403">
        <v>-5981.56</v>
      </c>
      <c r="R403">
        <v>-5163.12</v>
      </c>
      <c r="S403">
        <v>1419.31</v>
      </c>
      <c r="T403">
        <v>691.91</v>
      </c>
    </row>
    <row r="404" spans="1:20">
      <c r="A404">
        <v>400</v>
      </c>
      <c r="B404">
        <v>1</v>
      </c>
      <c r="C404">
        <v>-9422.49</v>
      </c>
      <c r="D404">
        <v>-9664.4</v>
      </c>
      <c r="E404">
        <v>-8813.04</v>
      </c>
      <c r="F404">
        <v>-12638.7</v>
      </c>
      <c r="G404">
        <v>10156.8</v>
      </c>
      <c r="H404">
        <v>346.1</v>
      </c>
      <c r="I404">
        <v>-7598.69</v>
      </c>
      <c r="J404">
        <v>-1729.92</v>
      </c>
      <c r="K404">
        <v>-382.167</v>
      </c>
      <c r="L404">
        <v>-11630.2</v>
      </c>
      <c r="M404">
        <v>-1948.62</v>
      </c>
      <c r="N404">
        <v>611.755</v>
      </c>
      <c r="O404">
        <v>-9812.68</v>
      </c>
      <c r="P404">
        <v>-697.064</v>
      </c>
      <c r="Q404">
        <v>-4346.12</v>
      </c>
      <c r="R404">
        <v>-5893.96</v>
      </c>
      <c r="S404">
        <v>926.935</v>
      </c>
      <c r="T404">
        <v>857.086</v>
      </c>
    </row>
    <row r="405" spans="1:20">
      <c r="A405">
        <v>401</v>
      </c>
      <c r="B405">
        <v>0</v>
      </c>
      <c r="C405">
        <v>-15650.5</v>
      </c>
      <c r="D405">
        <v>-7534.28</v>
      </c>
      <c r="E405">
        <v>-5889.12</v>
      </c>
      <c r="F405">
        <v>-12705.1</v>
      </c>
      <c r="G405">
        <v>5685.02</v>
      </c>
      <c r="H405">
        <v>-1386.67</v>
      </c>
      <c r="I405">
        <v>-7396.58</v>
      </c>
      <c r="J405">
        <v>-1514.93</v>
      </c>
      <c r="K405">
        <v>-473.199</v>
      </c>
      <c r="L405">
        <v>-11280.7</v>
      </c>
      <c r="M405">
        <v>-2189.37</v>
      </c>
      <c r="N405">
        <v>-24.9023</v>
      </c>
      <c r="O405">
        <v>-8777.26</v>
      </c>
      <c r="P405">
        <v>485.219</v>
      </c>
      <c r="Q405">
        <v>-3095.13</v>
      </c>
      <c r="R405">
        <v>-8110.81</v>
      </c>
      <c r="S405">
        <v>820.442</v>
      </c>
      <c r="T405">
        <v>-1.13823</v>
      </c>
    </row>
    <row r="406" spans="1:20">
      <c r="A406">
        <v>402</v>
      </c>
      <c r="B406">
        <v>1</v>
      </c>
      <c r="C406">
        <v>-18553.3</v>
      </c>
      <c r="D406">
        <v>-7280.93</v>
      </c>
      <c r="E406">
        <v>-2710.96</v>
      </c>
      <c r="F406">
        <v>-14264.4</v>
      </c>
      <c r="G406">
        <v>-1021.06</v>
      </c>
      <c r="H406">
        <v>-3990.55</v>
      </c>
      <c r="I406">
        <v>-7186.18</v>
      </c>
      <c r="J406">
        <v>-1225.51</v>
      </c>
      <c r="K406">
        <v>-863.666</v>
      </c>
      <c r="L406">
        <v>-9699.61</v>
      </c>
      <c r="M406">
        <v>-2549.5</v>
      </c>
      <c r="N406">
        <v>-233.31</v>
      </c>
      <c r="O406">
        <v>-7928.47</v>
      </c>
      <c r="P406">
        <v>983.042</v>
      </c>
      <c r="Q406">
        <v>-3416.88</v>
      </c>
      <c r="R406">
        <v>-9148.54</v>
      </c>
      <c r="S406">
        <v>891.151</v>
      </c>
      <c r="T406">
        <v>-1117.3</v>
      </c>
    </row>
    <row r="407" spans="1:20">
      <c r="A407">
        <v>403</v>
      </c>
      <c r="B407">
        <v>0</v>
      </c>
      <c r="C407">
        <v>-14507.3</v>
      </c>
      <c r="D407">
        <v>-6480.27</v>
      </c>
      <c r="E407">
        <v>-2163.61</v>
      </c>
      <c r="F407">
        <v>-17206.4</v>
      </c>
      <c r="G407">
        <v>-7896.35</v>
      </c>
      <c r="H407">
        <v>-7073.64</v>
      </c>
      <c r="I407">
        <v>-6927.11</v>
      </c>
      <c r="J407">
        <v>-782.662</v>
      </c>
      <c r="K407">
        <v>-1298.22</v>
      </c>
      <c r="L407">
        <v>-8945.58</v>
      </c>
      <c r="M407">
        <v>-2743.3</v>
      </c>
      <c r="N407">
        <v>217.843</v>
      </c>
      <c r="O407">
        <v>-7856.04</v>
      </c>
      <c r="P407">
        <v>1271.59</v>
      </c>
      <c r="Q407">
        <v>-4147.15</v>
      </c>
      <c r="R407">
        <v>-8159.79</v>
      </c>
      <c r="S407">
        <v>659.566</v>
      </c>
      <c r="T407">
        <v>-1108.73</v>
      </c>
    </row>
    <row r="408" spans="1:20">
      <c r="A408">
        <v>404</v>
      </c>
      <c r="B408">
        <v>1</v>
      </c>
      <c r="C408">
        <v>-7583.03</v>
      </c>
      <c r="D408">
        <v>-4594.33</v>
      </c>
      <c r="E408">
        <v>-2461.32</v>
      </c>
      <c r="F408">
        <v>-19627.6</v>
      </c>
      <c r="G408">
        <v>-11122.1</v>
      </c>
      <c r="H408">
        <v>-7070.85</v>
      </c>
      <c r="I408">
        <v>-6759.92</v>
      </c>
      <c r="J408">
        <v>-247.056</v>
      </c>
      <c r="K408">
        <v>-1558.15</v>
      </c>
      <c r="L408">
        <v>-9316.86</v>
      </c>
      <c r="M408">
        <v>-2643.11</v>
      </c>
      <c r="N408">
        <v>714.807</v>
      </c>
      <c r="O408">
        <v>-8308.05</v>
      </c>
      <c r="P408">
        <v>1824.66</v>
      </c>
      <c r="Q408">
        <v>-4205.85</v>
      </c>
      <c r="R408">
        <v>-7032.74</v>
      </c>
      <c r="S408">
        <v>202.969</v>
      </c>
      <c r="T408">
        <v>-42.0952</v>
      </c>
    </row>
    <row r="409" spans="1:20">
      <c r="A409">
        <v>405</v>
      </c>
      <c r="B409">
        <v>0</v>
      </c>
      <c r="C409">
        <v>-3291.58</v>
      </c>
      <c r="D409">
        <v>-3858.61</v>
      </c>
      <c r="E409">
        <v>-4035.36</v>
      </c>
      <c r="F409">
        <v>-20103.4</v>
      </c>
      <c r="G409">
        <v>-9133.33</v>
      </c>
      <c r="H409">
        <v>-3184.67</v>
      </c>
      <c r="I409">
        <v>-6838.06</v>
      </c>
      <c r="J409">
        <v>231.569</v>
      </c>
      <c r="K409">
        <v>-1457.97</v>
      </c>
      <c r="L409">
        <v>-10159.3</v>
      </c>
      <c r="M409">
        <v>-2191.99</v>
      </c>
      <c r="N409">
        <v>921.489</v>
      </c>
      <c r="O409">
        <v>-8642.41</v>
      </c>
      <c r="P409">
        <v>2203.11</v>
      </c>
      <c r="Q409">
        <v>-3907.28</v>
      </c>
      <c r="R409">
        <v>-7497.85</v>
      </c>
      <c r="S409">
        <v>-126.807</v>
      </c>
      <c r="T409">
        <v>291.164</v>
      </c>
    </row>
    <row r="410" spans="1:20">
      <c r="A410">
        <v>406</v>
      </c>
      <c r="B410">
        <v>1</v>
      </c>
      <c r="C410">
        <v>-3666.81</v>
      </c>
      <c r="D410">
        <v>-4455.9</v>
      </c>
      <c r="E410">
        <v>-6299.76</v>
      </c>
      <c r="F410">
        <v>-20147.5</v>
      </c>
      <c r="G410">
        <v>-3152.51</v>
      </c>
      <c r="H410">
        <v>-165.286</v>
      </c>
      <c r="I410">
        <v>-7184.42</v>
      </c>
      <c r="J410">
        <v>596.269</v>
      </c>
      <c r="K410">
        <v>-1111.62</v>
      </c>
      <c r="L410">
        <v>-10910.8</v>
      </c>
      <c r="M410">
        <v>-1450.6</v>
      </c>
      <c r="N410">
        <v>987.623</v>
      </c>
      <c r="O410">
        <v>-8713.13</v>
      </c>
      <c r="P410">
        <v>2308.74</v>
      </c>
      <c r="Q410">
        <v>-3735.51</v>
      </c>
      <c r="R410">
        <v>-9103.72</v>
      </c>
      <c r="S410">
        <v>-219.571</v>
      </c>
      <c r="T410">
        <v>-458.51</v>
      </c>
    </row>
    <row r="411" spans="1:20">
      <c r="A411">
        <v>407</v>
      </c>
      <c r="B411">
        <v>0</v>
      </c>
      <c r="C411">
        <v>-6214.35</v>
      </c>
      <c r="D411">
        <v>-5346.04</v>
      </c>
      <c r="E411">
        <v>-6687.3</v>
      </c>
      <c r="F411">
        <v>-19850.7</v>
      </c>
      <c r="G411">
        <v>3444.64</v>
      </c>
      <c r="H411">
        <v>648.641</v>
      </c>
      <c r="I411">
        <v>-7688.8</v>
      </c>
      <c r="J411">
        <v>802.968</v>
      </c>
      <c r="K411">
        <v>-642.152</v>
      </c>
      <c r="L411">
        <v>-11184.5</v>
      </c>
      <c r="M411">
        <v>-603.544</v>
      </c>
      <c r="N411">
        <v>900.332</v>
      </c>
      <c r="O411">
        <v>-8795.83</v>
      </c>
      <c r="P411">
        <v>2487.91</v>
      </c>
      <c r="Q411">
        <v>-3783.3</v>
      </c>
      <c r="R411">
        <v>-10492.8</v>
      </c>
      <c r="S411">
        <v>-162.608</v>
      </c>
      <c r="T411">
        <v>-1057.46</v>
      </c>
    </row>
    <row r="412" spans="1:20">
      <c r="A412">
        <v>408</v>
      </c>
      <c r="B412">
        <v>1</v>
      </c>
      <c r="C412">
        <v>-7706.25</v>
      </c>
      <c r="D412">
        <v>-5010.65</v>
      </c>
      <c r="E412">
        <v>-5521.42</v>
      </c>
      <c r="F412">
        <v>-17887.3</v>
      </c>
      <c r="G412">
        <v>8535.14</v>
      </c>
      <c r="H412">
        <v>1043.69</v>
      </c>
      <c r="I412">
        <v>-8228.99</v>
      </c>
      <c r="J412">
        <v>886.566</v>
      </c>
      <c r="K412">
        <v>-250.798</v>
      </c>
      <c r="L412">
        <v>-10948.4</v>
      </c>
      <c r="M412">
        <v>178.268</v>
      </c>
      <c r="N412">
        <v>685.352</v>
      </c>
      <c r="O412">
        <v>-9207.44</v>
      </c>
      <c r="P412">
        <v>2948.2</v>
      </c>
      <c r="Q412">
        <v>-3958.77</v>
      </c>
      <c r="R412">
        <v>-10952</v>
      </c>
      <c r="S412">
        <v>-118.515</v>
      </c>
      <c r="T412">
        <v>-1058.35</v>
      </c>
    </row>
    <row r="413" spans="1:20">
      <c r="A413">
        <v>409</v>
      </c>
      <c r="B413">
        <v>0</v>
      </c>
      <c r="C413">
        <v>-8198.67</v>
      </c>
      <c r="D413">
        <v>-4259.16</v>
      </c>
      <c r="E413">
        <v>-4382.26</v>
      </c>
      <c r="F413">
        <v>-13454.4</v>
      </c>
      <c r="G413">
        <v>10319</v>
      </c>
      <c r="H413">
        <v>1456.19</v>
      </c>
      <c r="I413">
        <v>-8650.68</v>
      </c>
      <c r="J413">
        <v>926.071</v>
      </c>
      <c r="K413">
        <v>-31.2272</v>
      </c>
      <c r="L413">
        <v>-10461.4</v>
      </c>
      <c r="M413">
        <v>745.102</v>
      </c>
      <c r="N413">
        <v>465.781</v>
      </c>
      <c r="O413">
        <v>-9874.43</v>
      </c>
      <c r="P413">
        <v>3418.57</v>
      </c>
      <c r="Q413">
        <v>-4103.92</v>
      </c>
      <c r="R413">
        <v>-10584.5</v>
      </c>
      <c r="S413">
        <v>-101.057</v>
      </c>
      <c r="T413">
        <v>-860.831</v>
      </c>
    </row>
    <row r="414" spans="1:20">
      <c r="A414">
        <v>410</v>
      </c>
      <c r="B414">
        <v>1</v>
      </c>
      <c r="C414">
        <v>-8776.56</v>
      </c>
      <c r="D414">
        <v>-3863.21</v>
      </c>
      <c r="E414">
        <v>-4186.62</v>
      </c>
      <c r="F414">
        <v>-8521.87</v>
      </c>
      <c r="G414">
        <v>6740.39</v>
      </c>
      <c r="H414">
        <v>2187.52</v>
      </c>
      <c r="I414">
        <v>-8918.93</v>
      </c>
      <c r="J414">
        <v>965.576</v>
      </c>
      <c r="K414">
        <v>79.0099</v>
      </c>
      <c r="L414">
        <v>-9960.74</v>
      </c>
      <c r="M414">
        <v>1109.82</v>
      </c>
      <c r="N414">
        <v>285.715</v>
      </c>
      <c r="O414">
        <v>-10655.3</v>
      </c>
      <c r="P414">
        <v>3577.49</v>
      </c>
      <c r="Q414">
        <v>-4095.65</v>
      </c>
      <c r="R414">
        <v>-10057.2</v>
      </c>
      <c r="S414">
        <v>-79.0099</v>
      </c>
      <c r="T414">
        <v>-750.594</v>
      </c>
    </row>
    <row r="415" spans="1:20">
      <c r="A415">
        <v>411</v>
      </c>
      <c r="B415">
        <v>0</v>
      </c>
      <c r="C415">
        <v>-9720.09</v>
      </c>
      <c r="D415">
        <v>-3526.03</v>
      </c>
      <c r="E415">
        <v>-4245.39</v>
      </c>
      <c r="F415">
        <v>-5848.54</v>
      </c>
      <c r="G415">
        <v>293.737</v>
      </c>
      <c r="H415">
        <v>1600.31</v>
      </c>
      <c r="I415">
        <v>-8954.75</v>
      </c>
      <c r="J415">
        <v>1005.08</v>
      </c>
      <c r="K415">
        <v>61.5527</v>
      </c>
      <c r="L415">
        <v>-9648.38</v>
      </c>
      <c r="M415">
        <v>1299.07</v>
      </c>
      <c r="N415">
        <v>162.61</v>
      </c>
      <c r="O415">
        <v>-11332.4</v>
      </c>
      <c r="P415">
        <v>3345.96</v>
      </c>
      <c r="Q415">
        <v>-3924.76</v>
      </c>
      <c r="R415">
        <v>-9766.9</v>
      </c>
      <c r="S415">
        <v>-44.0956</v>
      </c>
      <c r="T415">
        <v>-750.594</v>
      </c>
    </row>
    <row r="416" spans="1:20">
      <c r="A416">
        <v>412</v>
      </c>
      <c r="B416">
        <v>1</v>
      </c>
      <c r="C416">
        <v>-10184</v>
      </c>
      <c r="D416">
        <v>-3361.6</v>
      </c>
      <c r="E416">
        <v>-4610.18</v>
      </c>
      <c r="F416">
        <v>-5975.39</v>
      </c>
      <c r="G416">
        <v>-3406.61</v>
      </c>
      <c r="H416">
        <v>-1876.18</v>
      </c>
      <c r="I416">
        <v>-8801.32</v>
      </c>
      <c r="J416">
        <v>1009.67</v>
      </c>
      <c r="K416">
        <v>-12.8663</v>
      </c>
      <c r="L416">
        <v>-9595.11</v>
      </c>
      <c r="M416">
        <v>1308.25</v>
      </c>
      <c r="N416">
        <v>188.343</v>
      </c>
      <c r="O416">
        <v>-11609.9</v>
      </c>
      <c r="P416">
        <v>2871.9</v>
      </c>
      <c r="Q416">
        <v>-3740.1</v>
      </c>
      <c r="R416">
        <v>-9678.71</v>
      </c>
      <c r="S416">
        <v>17.4571</v>
      </c>
      <c r="T416">
        <v>-768.051</v>
      </c>
    </row>
    <row r="417" spans="1:20">
      <c r="A417">
        <v>413</v>
      </c>
      <c r="B417">
        <v>0</v>
      </c>
      <c r="C417">
        <v>-10021.4</v>
      </c>
      <c r="D417">
        <v>-3795.25</v>
      </c>
      <c r="E417">
        <v>-5520.6</v>
      </c>
      <c r="F417">
        <v>-7998.47</v>
      </c>
      <c r="G417">
        <v>-1345.78</v>
      </c>
      <c r="H417">
        <v>-4153.52</v>
      </c>
      <c r="I417">
        <v>-8656.17</v>
      </c>
      <c r="J417">
        <v>952.709</v>
      </c>
      <c r="K417">
        <v>-96.4668</v>
      </c>
      <c r="L417">
        <v>-9813.77</v>
      </c>
      <c r="M417">
        <v>1176.87</v>
      </c>
      <c r="N417">
        <v>259.078</v>
      </c>
      <c r="O417">
        <v>-11549.2</v>
      </c>
      <c r="P417">
        <v>2345.47</v>
      </c>
      <c r="Q417">
        <v>-3691.42</v>
      </c>
      <c r="R417">
        <v>-9678.71</v>
      </c>
      <c r="S417">
        <v>74.4188</v>
      </c>
      <c r="T417">
        <v>-807.555</v>
      </c>
    </row>
    <row r="418" spans="1:20">
      <c r="A418">
        <v>414</v>
      </c>
      <c r="B418">
        <v>1</v>
      </c>
      <c r="C418">
        <v>-9990.16</v>
      </c>
      <c r="D418">
        <v>-4182.93</v>
      </c>
      <c r="E418">
        <v>-5318.43</v>
      </c>
      <c r="F418">
        <v>-9788.04</v>
      </c>
      <c r="G418">
        <v>2489.81</v>
      </c>
      <c r="H418">
        <v>-3003.24</v>
      </c>
      <c r="I418">
        <v>-8612.08</v>
      </c>
      <c r="J418">
        <v>891.157</v>
      </c>
      <c r="K418">
        <v>-170.885</v>
      </c>
      <c r="L418">
        <v>-10121.5</v>
      </c>
      <c r="M418">
        <v>926.979</v>
      </c>
      <c r="N418">
        <v>184.659</v>
      </c>
      <c r="O418">
        <v>-11224.9</v>
      </c>
      <c r="P418">
        <v>1787.81</v>
      </c>
      <c r="Q418">
        <v>-3783.29</v>
      </c>
      <c r="R418">
        <v>-9626.34</v>
      </c>
      <c r="S418">
        <v>188.342</v>
      </c>
      <c r="T418">
        <v>-899.431</v>
      </c>
    </row>
    <row r="419" spans="1:20">
      <c r="A419">
        <v>415</v>
      </c>
      <c r="B419">
        <v>0</v>
      </c>
      <c r="C419">
        <v>-9702.58</v>
      </c>
      <c r="D419">
        <v>-3790.61</v>
      </c>
      <c r="E419">
        <v>-4351.95</v>
      </c>
      <c r="F419">
        <v>-8811.38</v>
      </c>
      <c r="G419">
        <v>5479.32</v>
      </c>
      <c r="H419">
        <v>-739.504</v>
      </c>
      <c r="I419">
        <v>-8577.16</v>
      </c>
      <c r="J419">
        <v>711.998</v>
      </c>
      <c r="K419">
        <v>-341.77</v>
      </c>
      <c r="L419">
        <v>-10127</v>
      </c>
      <c r="M419">
        <v>576.027</v>
      </c>
      <c r="N419">
        <v>83.6014</v>
      </c>
      <c r="O419">
        <v>-10772.9</v>
      </c>
      <c r="P419">
        <v>1239.34</v>
      </c>
      <c r="Q419">
        <v>-3923.85</v>
      </c>
      <c r="R419">
        <v>-9420.54</v>
      </c>
      <c r="S419">
        <v>276.535</v>
      </c>
      <c r="T419">
        <v>-1057.45</v>
      </c>
    </row>
    <row r="420" spans="1:20">
      <c r="A420">
        <v>416</v>
      </c>
      <c r="B420">
        <v>1</v>
      </c>
      <c r="C420">
        <v>-8847.24</v>
      </c>
      <c r="D420">
        <v>-2576.05</v>
      </c>
      <c r="E420">
        <v>-3841.16</v>
      </c>
      <c r="F420">
        <v>-5633.48</v>
      </c>
      <c r="G420">
        <v>7791.7</v>
      </c>
      <c r="H420">
        <v>1823.72</v>
      </c>
      <c r="I420">
        <v>-8498.15</v>
      </c>
      <c r="J420">
        <v>356.454</v>
      </c>
      <c r="K420">
        <v>-508.972</v>
      </c>
      <c r="L420">
        <v>-9715.44</v>
      </c>
      <c r="M420">
        <v>215.891</v>
      </c>
      <c r="N420">
        <v>4.59164</v>
      </c>
      <c r="O420">
        <v>-10176.6</v>
      </c>
      <c r="P420">
        <v>751.504</v>
      </c>
      <c r="Q420">
        <v>-4042.37</v>
      </c>
      <c r="R420">
        <v>-9034.67</v>
      </c>
      <c r="S420">
        <v>276.535</v>
      </c>
      <c r="T420">
        <v>-1110.73</v>
      </c>
    </row>
    <row r="421" spans="1:20">
      <c r="A421">
        <v>417</v>
      </c>
      <c r="B421">
        <v>0</v>
      </c>
      <c r="C421">
        <v>-8121.47</v>
      </c>
      <c r="D421">
        <v>-1371.64</v>
      </c>
      <c r="E421">
        <v>-4049.72</v>
      </c>
      <c r="F421">
        <v>-2183.76</v>
      </c>
      <c r="G421">
        <v>7621.66</v>
      </c>
      <c r="H421">
        <v>2912.33</v>
      </c>
      <c r="I421">
        <v>-8419.14</v>
      </c>
      <c r="J421">
        <v>0.914089</v>
      </c>
      <c r="K421">
        <v>-605.438</v>
      </c>
      <c r="L421">
        <v>-9048.46</v>
      </c>
      <c r="M421">
        <v>-30.3198</v>
      </c>
      <c r="N421">
        <v>-39.5049</v>
      </c>
      <c r="O421">
        <v>-9303.86</v>
      </c>
      <c r="P421">
        <v>378.507</v>
      </c>
      <c r="Q421">
        <v>-4160.88</v>
      </c>
      <c r="R421">
        <v>-8560.62</v>
      </c>
      <c r="S421">
        <v>346.359</v>
      </c>
      <c r="T421">
        <v>-1049.18</v>
      </c>
    </row>
    <row r="422" spans="1:20">
      <c r="A422">
        <v>418</v>
      </c>
      <c r="B422">
        <v>1</v>
      </c>
      <c r="C422">
        <v>-8040.63</v>
      </c>
      <c r="D422">
        <v>-873.702</v>
      </c>
      <c r="E422">
        <v>-4983.13</v>
      </c>
      <c r="F422">
        <v>-698.227</v>
      </c>
      <c r="G422">
        <v>4383.21</v>
      </c>
      <c r="H422">
        <v>808.472</v>
      </c>
      <c r="I422">
        <v>-8305.22</v>
      </c>
      <c r="J422">
        <v>-354.626</v>
      </c>
      <c r="K422">
        <v>-706.495</v>
      </c>
      <c r="L422">
        <v>-8459.57</v>
      </c>
      <c r="M422">
        <v>-101.059</v>
      </c>
      <c r="N422">
        <v>-39.5049</v>
      </c>
      <c r="O422">
        <v>-8294.2</v>
      </c>
      <c r="P422">
        <v>-103.815</v>
      </c>
      <c r="Q422">
        <v>-4296.85</v>
      </c>
      <c r="R422">
        <v>-8121.48</v>
      </c>
      <c r="S422">
        <v>417.099</v>
      </c>
      <c r="T422">
        <v>-1027.13</v>
      </c>
    </row>
    <row r="423" spans="1:20">
      <c r="A423">
        <v>419</v>
      </c>
      <c r="B423">
        <v>0</v>
      </c>
      <c r="C423">
        <v>-8443.95</v>
      </c>
      <c r="D423">
        <v>-916.881</v>
      </c>
      <c r="E423">
        <v>-5845.81</v>
      </c>
      <c r="F423">
        <v>-1051.01</v>
      </c>
      <c r="G423">
        <v>190.183</v>
      </c>
      <c r="H423">
        <v>-3428.65</v>
      </c>
      <c r="I423">
        <v>-8129.75</v>
      </c>
      <c r="J423">
        <v>-710.169</v>
      </c>
      <c r="K423">
        <v>-750.594</v>
      </c>
      <c r="L423">
        <v>-8094.84</v>
      </c>
      <c r="M423">
        <v>-79.0099</v>
      </c>
      <c r="N423">
        <v>-74.4161</v>
      </c>
      <c r="O423">
        <v>-7376.4</v>
      </c>
      <c r="P423">
        <v>-713.844</v>
      </c>
      <c r="Q423">
        <v>-4454.87</v>
      </c>
      <c r="R423">
        <v>-7813.71</v>
      </c>
      <c r="S423">
        <v>395.049</v>
      </c>
      <c r="T423">
        <v>-992.217</v>
      </c>
    </row>
    <row r="424" spans="1:20">
      <c r="A424">
        <v>420</v>
      </c>
      <c r="B424">
        <v>1</v>
      </c>
      <c r="C424">
        <v>-8992.42</v>
      </c>
      <c r="D424">
        <v>-1096.95</v>
      </c>
      <c r="E424">
        <v>-6148.99</v>
      </c>
      <c r="F424">
        <v>-2365.7</v>
      </c>
      <c r="G424">
        <v>-2800.25</v>
      </c>
      <c r="H424">
        <v>-7367.2</v>
      </c>
      <c r="I424">
        <v>-7897.31</v>
      </c>
      <c r="J424">
        <v>-1048.26</v>
      </c>
      <c r="K424">
        <v>-785.505</v>
      </c>
      <c r="L424">
        <v>-7818.3</v>
      </c>
      <c r="M424">
        <v>-61.5543</v>
      </c>
      <c r="N424">
        <v>-205.793</v>
      </c>
      <c r="O424">
        <v>-6651.53</v>
      </c>
      <c r="P424">
        <v>-1276.1</v>
      </c>
      <c r="Q424">
        <v>-4612.89</v>
      </c>
      <c r="R424">
        <v>-7686.01</v>
      </c>
      <c r="S424">
        <v>395.049</v>
      </c>
      <c r="T424">
        <v>-948.118</v>
      </c>
    </row>
    <row r="425" spans="1:20">
      <c r="A425">
        <v>421</v>
      </c>
      <c r="B425">
        <v>0</v>
      </c>
      <c r="C425">
        <v>-9427.9</v>
      </c>
      <c r="D425">
        <v>-1289.88</v>
      </c>
      <c r="E425">
        <v>-6246.37</v>
      </c>
      <c r="F425">
        <v>-3933.94</v>
      </c>
      <c r="G425">
        <v>-3932.12</v>
      </c>
      <c r="H425">
        <v>-7876.2</v>
      </c>
      <c r="I425">
        <v>-7690.6</v>
      </c>
      <c r="J425">
        <v>-1381.75</v>
      </c>
      <c r="K425">
        <v>-812.148</v>
      </c>
      <c r="L425">
        <v>-7559.22</v>
      </c>
      <c r="M425">
        <v>-39.5049</v>
      </c>
      <c r="N425">
        <v>-333.495</v>
      </c>
      <c r="O425">
        <v>-6093.87</v>
      </c>
      <c r="P425">
        <v>-1802.52</v>
      </c>
      <c r="Q425">
        <v>-4701.09</v>
      </c>
      <c r="R425">
        <v>-7594.14</v>
      </c>
      <c r="S425">
        <v>429.96</v>
      </c>
      <c r="T425">
        <v>-965.574</v>
      </c>
    </row>
    <row r="426" spans="1:20">
      <c r="A426">
        <v>422</v>
      </c>
      <c r="B426">
        <v>1</v>
      </c>
      <c r="C426">
        <v>-9368.19</v>
      </c>
      <c r="D426">
        <v>-1457.09</v>
      </c>
      <c r="E426">
        <v>-6115</v>
      </c>
      <c r="F426">
        <v>-4382.3</v>
      </c>
      <c r="G426">
        <v>-3445.22</v>
      </c>
      <c r="H426">
        <v>-4939.09</v>
      </c>
      <c r="I426">
        <v>-7537.18</v>
      </c>
      <c r="J426">
        <v>-1702.38</v>
      </c>
      <c r="K426">
        <v>-790.099</v>
      </c>
      <c r="L426">
        <v>-7339.65</v>
      </c>
      <c r="M426">
        <v>-56.96</v>
      </c>
      <c r="N426">
        <v>-355.544</v>
      </c>
      <c r="O426">
        <v>-5702.49</v>
      </c>
      <c r="P426">
        <v>-2290.36</v>
      </c>
      <c r="Q426">
        <v>-4701.09</v>
      </c>
      <c r="R426">
        <v>-7471.03</v>
      </c>
      <c r="S426">
        <v>474.059</v>
      </c>
      <c r="T426">
        <v>-952.713</v>
      </c>
    </row>
    <row r="427" spans="1:20">
      <c r="A427">
        <v>423</v>
      </c>
      <c r="B427">
        <v>0</v>
      </c>
      <c r="C427">
        <v>-8846.36</v>
      </c>
      <c r="D427">
        <v>-1483.73</v>
      </c>
      <c r="E427">
        <v>-6022.2</v>
      </c>
      <c r="F427">
        <v>-3523.31</v>
      </c>
      <c r="G427">
        <v>-2205.86</v>
      </c>
      <c r="H427">
        <v>-1866.88</v>
      </c>
      <c r="I427">
        <v>-7287.29</v>
      </c>
      <c r="J427">
        <v>-1961.46</v>
      </c>
      <c r="K427">
        <v>-790.099</v>
      </c>
      <c r="L427">
        <v>-7159.58</v>
      </c>
      <c r="M427">
        <v>-113.92</v>
      </c>
      <c r="N427">
        <v>-407.909</v>
      </c>
      <c r="O427">
        <v>-5605.1</v>
      </c>
      <c r="P427">
        <v>-2576.09</v>
      </c>
      <c r="Q427">
        <v>-4736</v>
      </c>
      <c r="R427">
        <v>-7392.02</v>
      </c>
      <c r="S427">
        <v>491.514</v>
      </c>
      <c r="T427">
        <v>-926.068</v>
      </c>
    </row>
    <row r="428" spans="1:20">
      <c r="A428">
        <v>424</v>
      </c>
      <c r="B428">
        <v>1</v>
      </c>
      <c r="C428">
        <v>-8388.83</v>
      </c>
      <c r="D428">
        <v>-1531.5</v>
      </c>
      <c r="E428">
        <v>-6201.35</v>
      </c>
      <c r="F428">
        <v>-2534.76</v>
      </c>
      <c r="G428">
        <v>-2100.18</v>
      </c>
      <c r="H428">
        <v>-789.173</v>
      </c>
      <c r="I428">
        <v>-6988.7</v>
      </c>
      <c r="J428">
        <v>-2128.67</v>
      </c>
      <c r="K428">
        <v>-737.734</v>
      </c>
      <c r="L428">
        <v>-7001.56</v>
      </c>
      <c r="M428">
        <v>-192.93</v>
      </c>
      <c r="N428">
        <v>-508.969</v>
      </c>
      <c r="O428">
        <v>-5753.93</v>
      </c>
      <c r="P428">
        <v>-2616.52</v>
      </c>
      <c r="Q428">
        <v>-4762.64</v>
      </c>
      <c r="R428">
        <v>-7295.55</v>
      </c>
      <c r="S428">
        <v>496.109</v>
      </c>
      <c r="T428">
        <v>-965.573</v>
      </c>
    </row>
    <row r="429" spans="1:20">
      <c r="A429">
        <v>425</v>
      </c>
      <c r="B429">
        <v>0</v>
      </c>
      <c r="C429">
        <v>-8221.62</v>
      </c>
      <c r="D429">
        <v>-1706.98</v>
      </c>
      <c r="E429">
        <v>-6417.25</v>
      </c>
      <c r="F429">
        <v>-2023.94</v>
      </c>
      <c r="G429">
        <v>-3096.06</v>
      </c>
      <c r="H429">
        <v>-1947.63</v>
      </c>
      <c r="I429">
        <v>-6694.72</v>
      </c>
      <c r="J429">
        <v>-2207.68</v>
      </c>
      <c r="K429">
        <v>-636.674</v>
      </c>
      <c r="L429">
        <v>-6843.54</v>
      </c>
      <c r="M429">
        <v>-289.394</v>
      </c>
      <c r="N429">
        <v>-587.978</v>
      </c>
      <c r="O429">
        <v>-5956.05</v>
      </c>
      <c r="P429">
        <v>-2528.32</v>
      </c>
      <c r="Q429">
        <v>-4758.05</v>
      </c>
      <c r="R429">
        <v>-7159.58</v>
      </c>
      <c r="S429">
        <v>491.514</v>
      </c>
      <c r="T429">
        <v>-952.714</v>
      </c>
    </row>
    <row r="430" spans="1:20">
      <c r="A430">
        <v>426</v>
      </c>
      <c r="B430">
        <v>1</v>
      </c>
      <c r="C430">
        <v>-8229.88</v>
      </c>
      <c r="D430">
        <v>-2061.59</v>
      </c>
      <c r="E430">
        <v>-6299.67</v>
      </c>
      <c r="F430">
        <v>-2023.01</v>
      </c>
      <c r="G430">
        <v>-3713.46</v>
      </c>
      <c r="H430">
        <v>-3945.84</v>
      </c>
      <c r="I430">
        <v>-6396.13</v>
      </c>
      <c r="J430">
        <v>-2234.33</v>
      </c>
      <c r="K430">
        <v>-557.665</v>
      </c>
      <c r="L430">
        <v>-6668.07</v>
      </c>
      <c r="M430">
        <v>-425.362</v>
      </c>
      <c r="N430">
        <v>-701.896</v>
      </c>
      <c r="O430">
        <v>-6131.53</v>
      </c>
      <c r="P430">
        <v>-2528.32</v>
      </c>
      <c r="Q430">
        <v>-4780.1</v>
      </c>
      <c r="R430">
        <v>-6984.11</v>
      </c>
      <c r="S430">
        <v>513.564</v>
      </c>
      <c r="T430">
        <v>-926.068</v>
      </c>
    </row>
    <row r="431" spans="1:20">
      <c r="A431">
        <v>427</v>
      </c>
      <c r="B431">
        <v>0</v>
      </c>
      <c r="C431">
        <v>-8400.76</v>
      </c>
      <c r="D431">
        <v>-2667.02</v>
      </c>
      <c r="E431">
        <v>-5966.18</v>
      </c>
      <c r="F431">
        <v>-2168.17</v>
      </c>
      <c r="G431">
        <v>-3172.38</v>
      </c>
      <c r="H431">
        <v>-5042.84</v>
      </c>
      <c r="I431">
        <v>-6154.51</v>
      </c>
      <c r="J431">
        <v>-2229.73</v>
      </c>
      <c r="K431">
        <v>-496.11</v>
      </c>
      <c r="L431">
        <v>-6505.46</v>
      </c>
      <c r="M431">
        <v>-600.835</v>
      </c>
      <c r="N431">
        <v>-807.553</v>
      </c>
      <c r="O431">
        <v>-6311.6</v>
      </c>
      <c r="P431">
        <v>-2423.59</v>
      </c>
      <c r="Q431">
        <v>-4727.73</v>
      </c>
      <c r="R431">
        <v>-6734.22</v>
      </c>
      <c r="S431">
        <v>548.473</v>
      </c>
      <c r="T431">
        <v>-948.118</v>
      </c>
    </row>
    <row r="432" spans="1:20">
      <c r="A432">
        <v>428</v>
      </c>
      <c r="B432">
        <v>1</v>
      </c>
      <c r="C432">
        <v>-8672.7</v>
      </c>
      <c r="D432">
        <v>-3006.97</v>
      </c>
      <c r="E432">
        <v>-5662.99</v>
      </c>
      <c r="F432">
        <v>-2159.91</v>
      </c>
      <c r="G432">
        <v>-1720.83</v>
      </c>
      <c r="H432">
        <v>-4756.25</v>
      </c>
      <c r="I432">
        <v>-5939.53</v>
      </c>
      <c r="J432">
        <v>-2251.78</v>
      </c>
      <c r="K432">
        <v>-456.605</v>
      </c>
      <c r="L432">
        <v>-6404.4</v>
      </c>
      <c r="M432">
        <v>-763.451</v>
      </c>
      <c r="N432">
        <v>-847.058</v>
      </c>
      <c r="O432">
        <v>-6504.52</v>
      </c>
      <c r="P432">
        <v>-2151.65</v>
      </c>
      <c r="Q432">
        <v>-4644.13</v>
      </c>
      <c r="R432">
        <v>-6453.09</v>
      </c>
      <c r="S432">
        <v>610.028</v>
      </c>
      <c r="T432">
        <v>-895.756</v>
      </c>
    </row>
    <row r="433" spans="1:20">
      <c r="A433">
        <v>429</v>
      </c>
      <c r="B433">
        <v>0</v>
      </c>
      <c r="C433">
        <v>-8953.83</v>
      </c>
      <c r="D433">
        <v>-2718.51</v>
      </c>
      <c r="E433">
        <v>-5443.42</v>
      </c>
      <c r="F433">
        <v>-1989.04</v>
      </c>
      <c r="G433">
        <v>-209.52</v>
      </c>
      <c r="H433">
        <v>-3720.86</v>
      </c>
      <c r="I433">
        <v>-5754.86</v>
      </c>
      <c r="J433">
        <v>-2269.23</v>
      </c>
      <c r="K433">
        <v>-469.462</v>
      </c>
      <c r="L433">
        <v>-6325.39</v>
      </c>
      <c r="M433">
        <v>-934.327</v>
      </c>
      <c r="N433">
        <v>-904.016</v>
      </c>
      <c r="O433">
        <v>-6776.46</v>
      </c>
      <c r="P433">
        <v>-1905.43</v>
      </c>
      <c r="Q433">
        <v>-4639.53</v>
      </c>
      <c r="R433">
        <v>-6250.97</v>
      </c>
      <c r="S433">
        <v>649.533</v>
      </c>
      <c r="T433">
        <v>-829.604</v>
      </c>
    </row>
    <row r="434" spans="1:20">
      <c r="A434">
        <v>430</v>
      </c>
      <c r="B434">
        <v>1</v>
      </c>
      <c r="C434">
        <v>-9051.23</v>
      </c>
      <c r="D434">
        <v>-2235.26</v>
      </c>
      <c r="E434">
        <v>-5123.72</v>
      </c>
      <c r="F434">
        <v>-1734.56</v>
      </c>
      <c r="G434">
        <v>526.421</v>
      </c>
      <c r="H434">
        <v>-2924.3</v>
      </c>
      <c r="I434">
        <v>-5618.89</v>
      </c>
      <c r="J434">
        <v>-2326.19</v>
      </c>
      <c r="K434">
        <v>-548.472</v>
      </c>
      <c r="L434">
        <v>-6246.38</v>
      </c>
      <c r="M434">
        <v>-1136.45</v>
      </c>
      <c r="N434">
        <v>-983.026</v>
      </c>
      <c r="O434">
        <v>-6970.32</v>
      </c>
      <c r="P434">
        <v>-1677.6</v>
      </c>
      <c r="Q434">
        <v>-4626.67</v>
      </c>
      <c r="R434">
        <v>-6092.95</v>
      </c>
      <c r="S434">
        <v>671.584</v>
      </c>
      <c r="T434">
        <v>-847.057</v>
      </c>
    </row>
    <row r="435" spans="1:20">
      <c r="A435">
        <v>431</v>
      </c>
      <c r="B435">
        <v>0</v>
      </c>
      <c r="C435">
        <v>-8989.67</v>
      </c>
      <c r="D435">
        <v>-2014.75</v>
      </c>
      <c r="E435">
        <v>-4841.65</v>
      </c>
      <c r="F435">
        <v>-1859.46</v>
      </c>
      <c r="G435">
        <v>522.759</v>
      </c>
      <c r="H435">
        <v>-3354.17</v>
      </c>
      <c r="I435">
        <v>-5425.97</v>
      </c>
      <c r="J435">
        <v>-2405.2</v>
      </c>
      <c r="K435">
        <v>-592.574</v>
      </c>
      <c r="L435">
        <v>-6202.27</v>
      </c>
      <c r="M435">
        <v>-1311.92</v>
      </c>
      <c r="N435">
        <v>-1044.58</v>
      </c>
      <c r="O435">
        <v>-7027.28</v>
      </c>
      <c r="P435">
        <v>-1082.3</v>
      </c>
      <c r="Q435">
        <v>-4565.12</v>
      </c>
      <c r="R435">
        <v>-5952.39</v>
      </c>
      <c r="S435">
        <v>654.13</v>
      </c>
      <c r="T435">
        <v>-834.201</v>
      </c>
    </row>
    <row r="436" spans="1:20">
      <c r="A436">
        <v>432</v>
      </c>
      <c r="B436">
        <v>1</v>
      </c>
      <c r="C436">
        <v>-8915.26</v>
      </c>
      <c r="D436">
        <v>-2067.11</v>
      </c>
      <c r="E436">
        <v>-4854.51</v>
      </c>
      <c r="F436">
        <v>-3067.51</v>
      </c>
      <c r="G436">
        <v>713.814</v>
      </c>
      <c r="H436">
        <v>-3921.12</v>
      </c>
      <c r="I436">
        <v>-5241.3</v>
      </c>
      <c r="J436">
        <v>-2501.67</v>
      </c>
      <c r="K436">
        <v>-610.028</v>
      </c>
      <c r="L436">
        <v>-6219.73</v>
      </c>
      <c r="M436">
        <v>-1474.54</v>
      </c>
      <c r="N436">
        <v>-1084.09</v>
      </c>
      <c r="O436">
        <v>-7071.38</v>
      </c>
      <c r="P436">
        <v>-308.717</v>
      </c>
      <c r="Q436">
        <v>-4560.52</v>
      </c>
      <c r="R436">
        <v>-5851.33</v>
      </c>
      <c r="S436">
        <v>632.079</v>
      </c>
      <c r="T436">
        <v>-807.552</v>
      </c>
    </row>
    <row r="437" spans="1:20">
      <c r="A437">
        <v>433</v>
      </c>
      <c r="B437">
        <v>0</v>
      </c>
      <c r="C437">
        <v>-8831.65</v>
      </c>
      <c r="D437">
        <v>-2063.45</v>
      </c>
      <c r="E437">
        <v>-4776.44</v>
      </c>
      <c r="F437">
        <v>-4340.01</v>
      </c>
      <c r="G437">
        <v>1921.85</v>
      </c>
      <c r="H437">
        <v>-3075.94</v>
      </c>
      <c r="I437">
        <v>-5087.88</v>
      </c>
      <c r="J437">
        <v>-2602.73</v>
      </c>
      <c r="K437">
        <v>-632.079</v>
      </c>
      <c r="L437">
        <v>-6241.78</v>
      </c>
      <c r="M437">
        <v>-1610.51</v>
      </c>
      <c r="N437">
        <v>-1141.05</v>
      </c>
      <c r="O437">
        <v>-7106.29</v>
      </c>
      <c r="P437">
        <v>-17.4535</v>
      </c>
      <c r="Q437">
        <v>-4617.48</v>
      </c>
      <c r="R437">
        <v>-5754.86</v>
      </c>
      <c r="S437">
        <v>614.625</v>
      </c>
      <c r="T437">
        <v>-847.057</v>
      </c>
    </row>
    <row r="438" spans="1:20">
      <c r="A438">
        <v>434</v>
      </c>
      <c r="B438">
        <v>1</v>
      </c>
      <c r="C438">
        <v>-8757.24</v>
      </c>
      <c r="D438">
        <v>-1835.62</v>
      </c>
      <c r="E438">
        <v>-4569.72</v>
      </c>
      <c r="F438">
        <v>-5402.88</v>
      </c>
      <c r="G438">
        <v>2984.92</v>
      </c>
      <c r="H438">
        <v>-1846.7</v>
      </c>
      <c r="I438">
        <v>-4925.26</v>
      </c>
      <c r="J438">
        <v>-2681.74</v>
      </c>
      <c r="K438">
        <v>-649.532</v>
      </c>
      <c r="L438">
        <v>-6241.78</v>
      </c>
      <c r="M438">
        <v>-1733.62</v>
      </c>
      <c r="N438">
        <v>-1202.6</v>
      </c>
      <c r="O438">
        <v>-7080.58</v>
      </c>
      <c r="P438">
        <v>-56.9582</v>
      </c>
      <c r="Q438">
        <v>-4644.13</v>
      </c>
      <c r="R438">
        <v>-5653.8</v>
      </c>
      <c r="S438">
        <v>575.121</v>
      </c>
      <c r="T438">
        <v>-851.655</v>
      </c>
    </row>
    <row r="439" spans="1:20">
      <c r="A439">
        <v>435</v>
      </c>
      <c r="B439">
        <v>0</v>
      </c>
      <c r="C439">
        <v>-8603.82</v>
      </c>
      <c r="D439">
        <v>-1676.66</v>
      </c>
      <c r="E439">
        <v>-4573.37</v>
      </c>
      <c r="F439">
        <v>-7469.04</v>
      </c>
      <c r="G439">
        <v>2404.37</v>
      </c>
      <c r="H439">
        <v>-2354.51</v>
      </c>
      <c r="I439">
        <v>-4824.2</v>
      </c>
      <c r="J439">
        <v>-2708.39</v>
      </c>
      <c r="K439">
        <v>-619.225</v>
      </c>
      <c r="L439">
        <v>-6259.23</v>
      </c>
      <c r="M439">
        <v>-1777.72</v>
      </c>
      <c r="N439">
        <v>-1259.56</v>
      </c>
      <c r="O439">
        <v>-6905.11</v>
      </c>
      <c r="P439">
        <v>-131.369</v>
      </c>
      <c r="Q439">
        <v>-4656.98</v>
      </c>
      <c r="R439">
        <v>-5539.89</v>
      </c>
      <c r="S439">
        <v>553.069</v>
      </c>
      <c r="T439">
        <v>-812.15</v>
      </c>
    </row>
    <row r="440" spans="1:20">
      <c r="A440">
        <v>436</v>
      </c>
      <c r="B440">
        <v>1</v>
      </c>
      <c r="C440">
        <v>-8493.56</v>
      </c>
      <c r="D440">
        <v>-1890.69</v>
      </c>
      <c r="E440">
        <v>-4661.58</v>
      </c>
      <c r="F440">
        <v>-9450.76</v>
      </c>
      <c r="G440">
        <v>1070.41</v>
      </c>
      <c r="H440">
        <v>-4809.34</v>
      </c>
      <c r="I440">
        <v>-4745.19</v>
      </c>
      <c r="J440">
        <v>-2703.79</v>
      </c>
      <c r="K440">
        <v>-500.71</v>
      </c>
      <c r="L440">
        <v>-6263.83</v>
      </c>
      <c r="M440">
        <v>-1795.17</v>
      </c>
      <c r="N440">
        <v>-1321.12</v>
      </c>
      <c r="O440">
        <v>-6707.58</v>
      </c>
      <c r="P440">
        <v>-302.242</v>
      </c>
      <c r="Q440">
        <v>-4718.54</v>
      </c>
      <c r="R440">
        <v>-5399.32</v>
      </c>
      <c r="S440">
        <v>500.71</v>
      </c>
      <c r="T440">
        <v>-790.099</v>
      </c>
    </row>
    <row r="441" spans="1:20">
      <c r="A441">
        <v>437</v>
      </c>
      <c r="B441">
        <v>0</v>
      </c>
      <c r="C441">
        <v>-8615.73</v>
      </c>
      <c r="D441">
        <v>-2290.34</v>
      </c>
      <c r="E441">
        <v>-4661.58</v>
      </c>
      <c r="F441">
        <v>-10694.7</v>
      </c>
      <c r="G441">
        <v>-229.594</v>
      </c>
      <c r="H441">
        <v>-6306.04</v>
      </c>
      <c r="I441">
        <v>-4683.63</v>
      </c>
      <c r="J441">
        <v>-2690.93</v>
      </c>
      <c r="K441">
        <v>-364.743</v>
      </c>
      <c r="L441">
        <v>-6294.14</v>
      </c>
      <c r="M441">
        <v>-1817.23</v>
      </c>
      <c r="N441">
        <v>-1360.62</v>
      </c>
      <c r="O441">
        <v>-6492.61</v>
      </c>
      <c r="P441">
        <v>-539.271</v>
      </c>
      <c r="Q441">
        <v>-4775.5</v>
      </c>
      <c r="R441">
        <v>-5368.07</v>
      </c>
      <c r="S441">
        <v>417.102</v>
      </c>
      <c r="T441">
        <v>-807.551</v>
      </c>
    </row>
    <row r="442" spans="1:20">
      <c r="A442">
        <v>438</v>
      </c>
      <c r="B442">
        <v>1</v>
      </c>
      <c r="C442">
        <v>-8927.17</v>
      </c>
      <c r="D442">
        <v>-2541.17</v>
      </c>
      <c r="E442">
        <v>-4679.03</v>
      </c>
      <c r="F442">
        <v>-11424.2</v>
      </c>
      <c r="G442">
        <v>-1445.04</v>
      </c>
      <c r="H442">
        <v>-6305.23</v>
      </c>
      <c r="I442">
        <v>-4661.58</v>
      </c>
      <c r="J442">
        <v>-2629.38</v>
      </c>
      <c r="K442">
        <v>-224.177</v>
      </c>
      <c r="L442">
        <v>-6377.75</v>
      </c>
      <c r="M442">
        <v>-1782.32</v>
      </c>
      <c r="N442">
        <v>-1400.13</v>
      </c>
      <c r="O442">
        <v>-6273.03</v>
      </c>
      <c r="P442">
        <v>-689.036</v>
      </c>
      <c r="Q442">
        <v>-4837.05</v>
      </c>
      <c r="R442">
        <v>-5394.72</v>
      </c>
      <c r="S442">
        <v>412.502</v>
      </c>
      <c r="T442">
        <v>-847.056</v>
      </c>
    </row>
    <row r="443" spans="1:20">
      <c r="A443">
        <v>439</v>
      </c>
      <c r="B443">
        <v>0</v>
      </c>
      <c r="C443">
        <v>-9282.71</v>
      </c>
      <c r="D443">
        <v>-2589.87</v>
      </c>
      <c r="E443">
        <v>-4701.09</v>
      </c>
      <c r="F443">
        <v>-11698.1</v>
      </c>
      <c r="G443">
        <v>-2260.03</v>
      </c>
      <c r="H443">
        <v>-5170.7</v>
      </c>
      <c r="I443">
        <v>-4644.13</v>
      </c>
      <c r="J443">
        <v>-2572.42</v>
      </c>
      <c r="K443">
        <v>-158.02</v>
      </c>
      <c r="L443">
        <v>-6452.15</v>
      </c>
      <c r="M443">
        <v>-1738.22</v>
      </c>
      <c r="N443">
        <v>-1457.08</v>
      </c>
      <c r="O443">
        <v>-6127.87</v>
      </c>
      <c r="P443">
        <v>-711.089</v>
      </c>
      <c r="Q443">
        <v>-4859.11</v>
      </c>
      <c r="R443">
        <v>-5390.12</v>
      </c>
      <c r="S443">
        <v>434.554</v>
      </c>
      <c r="T443">
        <v>-869.108</v>
      </c>
    </row>
    <row r="444" spans="1:20">
      <c r="A444">
        <v>440</v>
      </c>
      <c r="B444">
        <v>1</v>
      </c>
      <c r="C444">
        <v>-9498.63</v>
      </c>
      <c r="D444">
        <v>-2550.37</v>
      </c>
      <c r="E444">
        <v>-4718.54</v>
      </c>
      <c r="F444">
        <v>-11741.2</v>
      </c>
      <c r="G444">
        <v>-2283.04</v>
      </c>
      <c r="H444">
        <v>-3934.95</v>
      </c>
      <c r="I444">
        <v>-4656.98</v>
      </c>
      <c r="J444">
        <v>-2475.96</v>
      </c>
      <c r="K444">
        <v>-140.568</v>
      </c>
      <c r="L444">
        <v>-6553.22</v>
      </c>
      <c r="M444">
        <v>-1720.77</v>
      </c>
      <c r="N444">
        <v>-1518.64</v>
      </c>
      <c r="O444">
        <v>-6101.21</v>
      </c>
      <c r="P444">
        <v>-780.895</v>
      </c>
      <c r="Q444">
        <v>-4876.56</v>
      </c>
      <c r="R444">
        <v>-5447.08</v>
      </c>
      <c r="S444">
        <v>399.651</v>
      </c>
      <c r="T444">
        <v>-851.657</v>
      </c>
    </row>
    <row r="445" spans="1:20">
      <c r="A445">
        <v>441</v>
      </c>
      <c r="B445">
        <v>0</v>
      </c>
      <c r="C445">
        <v>-9712.65</v>
      </c>
      <c r="D445">
        <v>-2510.86</v>
      </c>
      <c r="E445">
        <v>-4600.98</v>
      </c>
      <c r="F445">
        <v>-12322.7</v>
      </c>
      <c r="G445">
        <v>-1980.81</v>
      </c>
      <c r="H445">
        <v>-3568.29</v>
      </c>
      <c r="I445">
        <v>-4735.99</v>
      </c>
      <c r="J445">
        <v>-2357.45</v>
      </c>
      <c r="K445">
        <v>-135.966</v>
      </c>
      <c r="L445">
        <v>-6597.32</v>
      </c>
      <c r="M445">
        <v>-1628.91</v>
      </c>
      <c r="N445">
        <v>-1505.79</v>
      </c>
      <c r="O445">
        <v>-6158.17</v>
      </c>
      <c r="P445">
        <v>-973.816</v>
      </c>
      <c r="Q445">
        <v>-4898.61</v>
      </c>
      <c r="R445">
        <v>-5438.83</v>
      </c>
      <c r="S445">
        <v>372.996</v>
      </c>
      <c r="T445">
        <v>-829.604</v>
      </c>
    </row>
    <row r="446" spans="1:20">
      <c r="A446">
        <v>442</v>
      </c>
      <c r="B446">
        <v>1</v>
      </c>
      <c r="C446">
        <v>-10077.4</v>
      </c>
      <c r="D446">
        <v>-2541.16</v>
      </c>
      <c r="E446">
        <v>-4389.65</v>
      </c>
      <c r="F446">
        <v>-14000.1</v>
      </c>
      <c r="G446">
        <v>-1057.62</v>
      </c>
      <c r="H446">
        <v>-4105.63</v>
      </c>
      <c r="I446">
        <v>-4815</v>
      </c>
      <c r="J446">
        <v>-2221.48</v>
      </c>
      <c r="K446">
        <v>-158.02</v>
      </c>
      <c r="L446">
        <v>-6632.23</v>
      </c>
      <c r="M446">
        <v>-1470.89</v>
      </c>
      <c r="N446">
        <v>-1461.68</v>
      </c>
      <c r="O446">
        <v>-6184.82</v>
      </c>
      <c r="P446">
        <v>-1193.39</v>
      </c>
      <c r="Q446">
        <v>-4846.26</v>
      </c>
      <c r="R446">
        <v>-5390.12</v>
      </c>
      <c r="S446">
        <v>395.049</v>
      </c>
      <c r="T446">
        <v>-812.152</v>
      </c>
    </row>
    <row r="447" spans="1:20">
      <c r="A447">
        <v>443</v>
      </c>
      <c r="B447">
        <v>0</v>
      </c>
      <c r="C447">
        <v>-10179.4</v>
      </c>
      <c r="D447">
        <v>-2851.64</v>
      </c>
      <c r="E447">
        <v>-4450.25</v>
      </c>
      <c r="F447">
        <v>-16554.1</v>
      </c>
      <c r="G447">
        <v>-616.346</v>
      </c>
      <c r="H447">
        <v>-5189.71</v>
      </c>
      <c r="I447">
        <v>-4911.46</v>
      </c>
      <c r="J447">
        <v>-2080.91</v>
      </c>
      <c r="K447">
        <v>-158.02</v>
      </c>
      <c r="L447">
        <v>-6728.69</v>
      </c>
      <c r="M447">
        <v>-1330.32</v>
      </c>
      <c r="N447">
        <v>-1444.23</v>
      </c>
      <c r="O447">
        <v>-6127.87</v>
      </c>
      <c r="P447">
        <v>-1408.37</v>
      </c>
      <c r="Q447">
        <v>-4745.19</v>
      </c>
      <c r="R447">
        <v>-5412.18</v>
      </c>
      <c r="S447">
        <v>429.951</v>
      </c>
      <c r="T447">
        <v>-825</v>
      </c>
    </row>
    <row r="448" spans="1:20">
      <c r="A448">
        <v>444</v>
      </c>
      <c r="B448">
        <v>1</v>
      </c>
      <c r="C448">
        <v>-9973.66</v>
      </c>
      <c r="D448">
        <v>-3195.3</v>
      </c>
      <c r="E448">
        <v>-4896.68</v>
      </c>
      <c r="F448">
        <v>-18873.9</v>
      </c>
      <c r="G448">
        <v>-1686.61</v>
      </c>
      <c r="H448">
        <v>-6226.04</v>
      </c>
      <c r="I448">
        <v>-5047.42</v>
      </c>
      <c r="J448">
        <v>-1944.95</v>
      </c>
      <c r="K448">
        <v>-123.118</v>
      </c>
      <c r="L448">
        <v>-6794.85</v>
      </c>
      <c r="M448">
        <v>-1211.81</v>
      </c>
      <c r="N448">
        <v>-1387.28</v>
      </c>
      <c r="O448">
        <v>-6048.86</v>
      </c>
      <c r="P448">
        <v>-1645.4</v>
      </c>
      <c r="Q448">
        <v>-4753.44</v>
      </c>
      <c r="R448">
        <v>-5412.18</v>
      </c>
      <c r="S448">
        <v>474.059</v>
      </c>
      <c r="T448">
        <v>-886.559</v>
      </c>
    </row>
    <row r="449" spans="1:20">
      <c r="A449">
        <v>445</v>
      </c>
      <c r="B449">
        <v>0</v>
      </c>
      <c r="C449">
        <v>-9744.87</v>
      </c>
      <c r="D449">
        <v>-3099.8</v>
      </c>
      <c r="E449">
        <v>-5537.97</v>
      </c>
      <c r="F449">
        <v>-20015.2</v>
      </c>
      <c r="G449">
        <v>-3330.07</v>
      </c>
      <c r="H449">
        <v>-6790.24</v>
      </c>
      <c r="I449">
        <v>-5205.44</v>
      </c>
      <c r="J449">
        <v>-1786.93</v>
      </c>
      <c r="K449">
        <v>-113.911</v>
      </c>
      <c r="L449">
        <v>-6794.85</v>
      </c>
      <c r="M449">
        <v>-1110.74</v>
      </c>
      <c r="N449">
        <v>-1290.82</v>
      </c>
      <c r="O449">
        <v>-5917.5</v>
      </c>
      <c r="P449">
        <v>-1864.97</v>
      </c>
      <c r="Q449">
        <v>-4906.85</v>
      </c>
      <c r="R449">
        <v>-5412.18</v>
      </c>
      <c r="S449">
        <v>508.96</v>
      </c>
      <c r="T449">
        <v>-891.163</v>
      </c>
    </row>
    <row r="450" spans="1:20">
      <c r="A450">
        <v>446</v>
      </c>
      <c r="B450">
        <v>1</v>
      </c>
      <c r="C450">
        <v>-9748.51</v>
      </c>
      <c r="D450">
        <v>-2958.27</v>
      </c>
      <c r="E450">
        <v>-6056.13</v>
      </c>
      <c r="F450">
        <v>-20165</v>
      </c>
      <c r="G450">
        <v>-6096.14</v>
      </c>
      <c r="H450">
        <v>-6764.55</v>
      </c>
      <c r="I450">
        <v>-5363.46</v>
      </c>
      <c r="J450">
        <v>-1628.91</v>
      </c>
      <c r="K450">
        <v>-158.02</v>
      </c>
      <c r="L450">
        <v>-6864.65</v>
      </c>
      <c r="M450">
        <v>-1014.28</v>
      </c>
      <c r="N450">
        <v>-1154.85</v>
      </c>
      <c r="O450">
        <v>-5807.22</v>
      </c>
      <c r="P450">
        <v>-1957.8</v>
      </c>
      <c r="Q450">
        <v>-5069.48</v>
      </c>
      <c r="R450">
        <v>-5464.53</v>
      </c>
      <c r="S450">
        <v>553.069</v>
      </c>
      <c r="T450">
        <v>-834.208</v>
      </c>
    </row>
    <row r="451" spans="1:20">
      <c r="A451">
        <v>447</v>
      </c>
      <c r="B451">
        <v>0</v>
      </c>
      <c r="C451">
        <v>-9976.33</v>
      </c>
      <c r="D451">
        <v>-3002.37</v>
      </c>
      <c r="E451">
        <v>-6617.44</v>
      </c>
      <c r="F451">
        <v>-20187</v>
      </c>
      <c r="G451">
        <v>-8896.61</v>
      </c>
      <c r="H451">
        <v>-6100.48</v>
      </c>
      <c r="I451">
        <v>-5573.83</v>
      </c>
      <c r="J451">
        <v>-1470.89</v>
      </c>
      <c r="K451">
        <v>-140.57</v>
      </c>
      <c r="L451">
        <v>-7022.67</v>
      </c>
      <c r="M451">
        <v>-948.118</v>
      </c>
      <c r="N451">
        <v>-1084.08</v>
      </c>
      <c r="O451">
        <v>-5877.02</v>
      </c>
      <c r="P451">
        <v>-2005.54</v>
      </c>
      <c r="Q451">
        <v>-5205.44</v>
      </c>
      <c r="R451">
        <v>-5705.19</v>
      </c>
      <c r="S451">
        <v>553.069</v>
      </c>
      <c r="T451">
        <v>-772.649</v>
      </c>
    </row>
    <row r="452" spans="1:20">
      <c r="A452">
        <v>448</v>
      </c>
      <c r="B452">
        <v>1</v>
      </c>
      <c r="C452">
        <v>-10554.1</v>
      </c>
      <c r="D452">
        <v>-2810.43</v>
      </c>
      <c r="E452">
        <v>-7254.12</v>
      </c>
      <c r="F452">
        <v>-20187</v>
      </c>
      <c r="G452">
        <v>-11089.5</v>
      </c>
      <c r="H452">
        <v>-4988.78</v>
      </c>
      <c r="I452">
        <v>-5867.81</v>
      </c>
      <c r="J452">
        <v>-1312.87</v>
      </c>
      <c r="K452">
        <v>-101.065</v>
      </c>
      <c r="L452">
        <v>-7180.69</v>
      </c>
      <c r="M452">
        <v>-948.118</v>
      </c>
      <c r="N452">
        <v>-1106.14</v>
      </c>
      <c r="O452">
        <v>-6035.04</v>
      </c>
      <c r="P452">
        <v>-2076.31</v>
      </c>
      <c r="Q452">
        <v>-5363.46</v>
      </c>
      <c r="R452">
        <v>-6152.59</v>
      </c>
      <c r="S452">
        <v>518.169</v>
      </c>
      <c r="T452">
        <v>-802.943</v>
      </c>
    </row>
    <row r="453" spans="1:20">
      <c r="A453">
        <v>449</v>
      </c>
      <c r="B453">
        <v>0</v>
      </c>
      <c r="C453">
        <v>-11305.7</v>
      </c>
      <c r="D453">
        <v>-2637.62</v>
      </c>
      <c r="E453">
        <v>-6939.32</v>
      </c>
      <c r="F453">
        <v>-20169.6</v>
      </c>
      <c r="G453">
        <v>-13482.8</v>
      </c>
      <c r="H453">
        <v>-5027.05</v>
      </c>
      <c r="I453">
        <v>-6201.3</v>
      </c>
      <c r="J453">
        <v>-1154.85</v>
      </c>
      <c r="K453">
        <v>-44.111</v>
      </c>
      <c r="L453">
        <v>-7373.6</v>
      </c>
      <c r="M453">
        <v>-983.017</v>
      </c>
      <c r="N453">
        <v>-1123.59</v>
      </c>
      <c r="O453">
        <v>-6140.71</v>
      </c>
      <c r="P453">
        <v>-2124.05</v>
      </c>
      <c r="Q453">
        <v>-5643.62</v>
      </c>
      <c r="R453">
        <v>-6631.25</v>
      </c>
      <c r="S453">
        <v>474.059</v>
      </c>
      <c r="T453">
        <v>-921.457</v>
      </c>
    </row>
    <row r="454" spans="1:20">
      <c r="A454">
        <v>450</v>
      </c>
      <c r="B454">
        <v>1</v>
      </c>
      <c r="C454">
        <v>-11614.4</v>
      </c>
      <c r="D454">
        <v>-2481.55</v>
      </c>
      <c r="E454">
        <v>-6367.55</v>
      </c>
      <c r="F454">
        <v>-19920.7</v>
      </c>
      <c r="G454">
        <v>-14538.8</v>
      </c>
      <c r="H454">
        <v>-6526.27</v>
      </c>
      <c r="I454">
        <v>-6591.74</v>
      </c>
      <c r="J454">
        <v>-1014.29</v>
      </c>
      <c r="K454">
        <v>122.144</v>
      </c>
      <c r="L454">
        <v>-7628.08</v>
      </c>
      <c r="M454">
        <v>-1044.58</v>
      </c>
      <c r="N454">
        <v>-1215.44</v>
      </c>
      <c r="O454">
        <v>-6232.57</v>
      </c>
      <c r="P454">
        <v>-2334.42</v>
      </c>
      <c r="Q454">
        <v>-6113.07</v>
      </c>
      <c r="R454">
        <v>-7048.35</v>
      </c>
      <c r="S454">
        <v>421.712</v>
      </c>
      <c r="T454">
        <v>-970.174</v>
      </c>
    </row>
    <row r="455" spans="1:20">
      <c r="A455">
        <v>451</v>
      </c>
      <c r="B455">
        <v>0</v>
      </c>
      <c r="C455">
        <v>-11370.2</v>
      </c>
      <c r="D455">
        <v>-1858.69</v>
      </c>
      <c r="E455">
        <v>-6152.86</v>
      </c>
      <c r="F455">
        <v>-19564.2</v>
      </c>
      <c r="G455">
        <v>-14008.8</v>
      </c>
      <c r="H455">
        <v>-7846.68</v>
      </c>
      <c r="I455">
        <v>-7043.74</v>
      </c>
      <c r="J455">
        <v>-930.669</v>
      </c>
      <c r="K455">
        <v>346.331</v>
      </c>
      <c r="L455">
        <v>-7922.06</v>
      </c>
      <c r="M455">
        <v>-1084.08</v>
      </c>
      <c r="N455">
        <v>-1321.11</v>
      </c>
      <c r="O455">
        <v>-6425.48</v>
      </c>
      <c r="P455">
        <v>-2558.61</v>
      </c>
      <c r="Q455">
        <v>-6504.49</v>
      </c>
      <c r="R455">
        <v>-7460.85</v>
      </c>
      <c r="S455">
        <v>303.197</v>
      </c>
      <c r="T455">
        <v>-965.567</v>
      </c>
    </row>
    <row r="456" spans="1:20">
      <c r="A456">
        <v>452</v>
      </c>
      <c r="B456">
        <v>1</v>
      </c>
      <c r="C456">
        <v>-10764.7</v>
      </c>
      <c r="D456">
        <v>-1234.85</v>
      </c>
      <c r="E456">
        <v>-5229.45</v>
      </c>
      <c r="F456">
        <v>-19423.6</v>
      </c>
      <c r="G456">
        <v>-13991</v>
      </c>
      <c r="H456">
        <v>-8037.93</v>
      </c>
      <c r="I456">
        <v>-7552.7</v>
      </c>
      <c r="J456">
        <v>-873.715</v>
      </c>
      <c r="K456">
        <v>486.901</v>
      </c>
      <c r="L456">
        <v>-8273</v>
      </c>
      <c r="M456">
        <v>-1141.04</v>
      </c>
      <c r="N456">
        <v>-1325.72</v>
      </c>
      <c r="O456">
        <v>-6767.21</v>
      </c>
      <c r="P456">
        <v>-2594.48</v>
      </c>
      <c r="Q456">
        <v>-6758.97</v>
      </c>
      <c r="R456">
        <v>-7947.75</v>
      </c>
      <c r="S456">
        <v>254.479</v>
      </c>
      <c r="T456">
        <v>-970.174</v>
      </c>
    </row>
    <row r="457" spans="1:20">
      <c r="A457">
        <v>453</v>
      </c>
      <c r="B457">
        <v>0</v>
      </c>
      <c r="C457">
        <v>-10285.1</v>
      </c>
      <c r="D457">
        <v>-651.49</v>
      </c>
      <c r="E457">
        <v>-4724.12</v>
      </c>
      <c r="F457">
        <v>-18851.4</v>
      </c>
      <c r="G457">
        <v>-16173.4</v>
      </c>
      <c r="H457">
        <v>-7686.99</v>
      </c>
      <c r="I457">
        <v>-8088.31</v>
      </c>
      <c r="J457">
        <v>-794.706</v>
      </c>
      <c r="K457">
        <v>622.864</v>
      </c>
      <c r="L457">
        <v>-8685.5</v>
      </c>
      <c r="M457">
        <v>-1220.05</v>
      </c>
      <c r="N457">
        <v>-1338.56</v>
      </c>
      <c r="O457">
        <v>-7276.16</v>
      </c>
      <c r="P457">
        <v>-2336.38</v>
      </c>
      <c r="Q457">
        <v>-6948.26</v>
      </c>
      <c r="R457">
        <v>-8553.16</v>
      </c>
      <c r="S457">
        <v>276.535</v>
      </c>
      <c r="T457">
        <v>-930.67</v>
      </c>
    </row>
    <row r="458" spans="1:20">
      <c r="A458">
        <v>454</v>
      </c>
      <c r="B458">
        <v>1</v>
      </c>
      <c r="C458">
        <v>-10257.5</v>
      </c>
      <c r="D458">
        <v>-224.189</v>
      </c>
      <c r="E458">
        <v>-4433.77</v>
      </c>
      <c r="F458">
        <v>-17304.5</v>
      </c>
      <c r="G458">
        <v>-19023.6</v>
      </c>
      <c r="H458">
        <v>-7344.29</v>
      </c>
      <c r="I458">
        <v>-8671.67</v>
      </c>
      <c r="J458">
        <v>-715.697</v>
      </c>
      <c r="K458">
        <v>798.331</v>
      </c>
      <c r="L458">
        <v>-9137.5</v>
      </c>
      <c r="M458">
        <v>-1264.16</v>
      </c>
      <c r="N458">
        <v>-1400.12</v>
      </c>
      <c r="O458">
        <v>-7881.57</v>
      </c>
      <c r="P458">
        <v>-1762.24</v>
      </c>
      <c r="Q458">
        <v>-7079.61</v>
      </c>
      <c r="R458">
        <v>-9224.74</v>
      </c>
      <c r="S458">
        <v>224.189</v>
      </c>
      <c r="T458">
        <v>-960.959</v>
      </c>
    </row>
    <row r="459" spans="1:20">
      <c r="A459">
        <v>455</v>
      </c>
      <c r="B459">
        <v>0</v>
      </c>
      <c r="C459">
        <v>-10599.2</v>
      </c>
      <c r="D459">
        <v>-280.158</v>
      </c>
      <c r="E459">
        <v>-4345.54</v>
      </c>
      <c r="F459">
        <v>-15651.5</v>
      </c>
      <c r="G459">
        <v>-20037.2</v>
      </c>
      <c r="H459">
        <v>-6753.69</v>
      </c>
      <c r="I459">
        <v>-9308.35</v>
      </c>
      <c r="J459">
        <v>-619.239</v>
      </c>
      <c r="K459">
        <v>995.855</v>
      </c>
      <c r="L459">
        <v>-9611.55</v>
      </c>
      <c r="M459">
        <v>-1229.26</v>
      </c>
      <c r="N459">
        <v>-1404.73</v>
      </c>
      <c r="O459">
        <v>-8553.15</v>
      </c>
      <c r="P459">
        <v>-1064</v>
      </c>
      <c r="Q459">
        <v>-7329.48</v>
      </c>
      <c r="R459">
        <v>-9931.21</v>
      </c>
      <c r="S459">
        <v>192.916</v>
      </c>
      <c r="T459">
        <v>-1044.58</v>
      </c>
    </row>
    <row r="460" spans="1:20">
      <c r="A460">
        <v>456</v>
      </c>
      <c r="B460">
        <v>1</v>
      </c>
      <c r="C460">
        <v>-11108.1</v>
      </c>
      <c r="D460">
        <v>-574.139</v>
      </c>
      <c r="E460">
        <v>-4293.2</v>
      </c>
      <c r="F460">
        <v>-14348.8</v>
      </c>
      <c r="G460">
        <v>-20147.5</v>
      </c>
      <c r="H460">
        <v>-5940.55</v>
      </c>
      <c r="I460">
        <v>-9778.79</v>
      </c>
      <c r="J460">
        <v>-500.725</v>
      </c>
      <c r="K460">
        <v>1158.48</v>
      </c>
      <c r="L460">
        <v>-9980.92</v>
      </c>
      <c r="M460">
        <v>-1097.91</v>
      </c>
      <c r="N460">
        <v>-1400.12</v>
      </c>
      <c r="O460">
        <v>-9137.49</v>
      </c>
      <c r="P460">
        <v>-519.159</v>
      </c>
      <c r="Q460">
        <v>-7680.42</v>
      </c>
      <c r="R460">
        <v>-10559.7</v>
      </c>
      <c r="S460">
        <v>237.03</v>
      </c>
      <c r="T460">
        <v>-1101.53</v>
      </c>
    </row>
    <row r="461" spans="1:20">
      <c r="A461">
        <v>457</v>
      </c>
      <c r="B461">
        <v>0</v>
      </c>
      <c r="C461">
        <v>-11591.4</v>
      </c>
      <c r="D461">
        <v>-802.937</v>
      </c>
      <c r="E461">
        <v>-4384.06</v>
      </c>
      <c r="F461">
        <v>-12847.7</v>
      </c>
      <c r="G461">
        <v>-20147.5</v>
      </c>
      <c r="H461">
        <v>-6534.44</v>
      </c>
      <c r="I461">
        <v>-10094.8</v>
      </c>
      <c r="J461">
        <v>-417.106</v>
      </c>
      <c r="K461">
        <v>1242.1</v>
      </c>
      <c r="L461">
        <v>-10200.5</v>
      </c>
      <c r="M461">
        <v>-830.592</v>
      </c>
      <c r="N461">
        <v>-1491.97</v>
      </c>
      <c r="O461">
        <v>-9576.65</v>
      </c>
      <c r="P461">
        <v>-67.1597</v>
      </c>
      <c r="Q461">
        <v>-8023.12</v>
      </c>
      <c r="R461">
        <v>-10876.7</v>
      </c>
      <c r="S461">
        <v>254.478</v>
      </c>
      <c r="T461">
        <v>-1110.75</v>
      </c>
    </row>
    <row r="462" spans="1:20">
      <c r="A462">
        <v>458</v>
      </c>
      <c r="B462">
        <v>1</v>
      </c>
      <c r="C462">
        <v>-11951.6</v>
      </c>
      <c r="D462">
        <v>-851.661</v>
      </c>
      <c r="E462">
        <v>-4739.6</v>
      </c>
      <c r="F462">
        <v>-11869.9</v>
      </c>
      <c r="G462">
        <v>-20147.5</v>
      </c>
      <c r="H462">
        <v>-8994.59</v>
      </c>
      <c r="I462">
        <v>-10341.1</v>
      </c>
      <c r="J462">
        <v>-360.154</v>
      </c>
      <c r="K462">
        <v>1299.05</v>
      </c>
      <c r="L462">
        <v>-10223.5</v>
      </c>
      <c r="M462">
        <v>-475.05</v>
      </c>
      <c r="N462">
        <v>-1632.54</v>
      </c>
      <c r="O462">
        <v>-10006.6</v>
      </c>
      <c r="P462">
        <v>424.345</v>
      </c>
      <c r="Q462">
        <v>-8247.31</v>
      </c>
      <c r="R462">
        <v>-10925.4</v>
      </c>
      <c r="S462">
        <v>276.535</v>
      </c>
      <c r="T462">
        <v>-1049.19</v>
      </c>
    </row>
    <row r="463" spans="1:20">
      <c r="A463">
        <v>459</v>
      </c>
      <c r="B463">
        <v>0</v>
      </c>
      <c r="C463">
        <v>-12250.1</v>
      </c>
      <c r="D463">
        <v>-777.261</v>
      </c>
      <c r="E463">
        <v>-5287.07</v>
      </c>
      <c r="F463">
        <v>-11571.3</v>
      </c>
      <c r="G463">
        <v>-20095.2</v>
      </c>
      <c r="H463">
        <v>-11167.7</v>
      </c>
      <c r="I463">
        <v>-10516.5</v>
      </c>
      <c r="J463">
        <v>-298.592</v>
      </c>
      <c r="K463">
        <v>1378.06</v>
      </c>
      <c r="L463">
        <v>-10060.9</v>
      </c>
      <c r="M463">
        <v>-102.059</v>
      </c>
      <c r="N463">
        <v>-1716.16</v>
      </c>
      <c r="O463">
        <v>-10393.4</v>
      </c>
      <c r="P463">
        <v>833.222</v>
      </c>
      <c r="Q463">
        <v>-8318.09</v>
      </c>
      <c r="R463">
        <v>-10851</v>
      </c>
      <c r="S463">
        <v>276.535</v>
      </c>
      <c r="T463">
        <v>-1009.68</v>
      </c>
    </row>
    <row r="464" spans="1:20">
      <c r="A464">
        <v>460</v>
      </c>
      <c r="B464">
        <v>1</v>
      </c>
      <c r="C464">
        <v>-12509.2</v>
      </c>
      <c r="D464">
        <v>-711.089</v>
      </c>
      <c r="E464">
        <v>-6059.72</v>
      </c>
      <c r="F464">
        <v>-11137.8</v>
      </c>
      <c r="G464">
        <v>-19802.2</v>
      </c>
      <c r="H464">
        <v>-11118.7</v>
      </c>
      <c r="I464">
        <v>-10731.5</v>
      </c>
      <c r="J464">
        <v>-259.087</v>
      </c>
      <c r="K464">
        <v>1474.52</v>
      </c>
      <c r="L464">
        <v>-9942.4</v>
      </c>
      <c r="M464">
        <v>240.647</v>
      </c>
      <c r="N464">
        <v>-1755.66</v>
      </c>
      <c r="O464">
        <v>-10530.4</v>
      </c>
      <c r="P464">
        <v>1005.07</v>
      </c>
      <c r="Q464">
        <v>-8453.06</v>
      </c>
      <c r="R464">
        <v>-10802.3</v>
      </c>
      <c r="S464">
        <v>224.192</v>
      </c>
      <c r="T464">
        <v>-917.833</v>
      </c>
    </row>
    <row r="465" spans="1:20">
      <c r="A465">
        <v>461</v>
      </c>
      <c r="B465">
        <v>0</v>
      </c>
      <c r="C465">
        <v>-12728.8</v>
      </c>
      <c r="D465">
        <v>-745.983</v>
      </c>
      <c r="E465">
        <v>-6775.41</v>
      </c>
      <c r="F465">
        <v>-11971.3</v>
      </c>
      <c r="G465">
        <v>-18573.3</v>
      </c>
      <c r="H465">
        <v>-8883.73</v>
      </c>
      <c r="I465">
        <v>-10951.1</v>
      </c>
      <c r="J465">
        <v>-202.135</v>
      </c>
      <c r="K465">
        <v>1523.24</v>
      </c>
      <c r="L465">
        <v>-9754.1</v>
      </c>
      <c r="M465">
        <v>482.286</v>
      </c>
      <c r="N465">
        <v>-1864.96</v>
      </c>
      <c r="O465">
        <v>-10368.7</v>
      </c>
      <c r="P465">
        <v>1009.68</v>
      </c>
      <c r="Q465">
        <v>-8669.03</v>
      </c>
      <c r="R465">
        <v>-10824.4</v>
      </c>
      <c r="S465">
        <v>175.467</v>
      </c>
      <c r="T465">
        <v>-777.262</v>
      </c>
    </row>
    <row r="466" spans="1:20">
      <c r="A466">
        <v>462</v>
      </c>
      <c r="B466">
        <v>1</v>
      </c>
      <c r="C466">
        <v>-12926.3</v>
      </c>
      <c r="D466">
        <v>-929.676</v>
      </c>
      <c r="E466">
        <v>-7429.55</v>
      </c>
      <c r="F466">
        <v>-13349.1</v>
      </c>
      <c r="G466">
        <v>-17190.3</v>
      </c>
      <c r="H466">
        <v>-6165.13</v>
      </c>
      <c r="I466">
        <v>-11078.8</v>
      </c>
      <c r="J466">
        <v>-105.678</v>
      </c>
      <c r="K466">
        <v>1501.19</v>
      </c>
      <c r="L466">
        <v>-9529.91</v>
      </c>
      <c r="M466">
        <v>627.468</v>
      </c>
      <c r="N466">
        <v>-1957.8</v>
      </c>
      <c r="O466">
        <v>-10070.1</v>
      </c>
      <c r="P466">
        <v>830.599</v>
      </c>
      <c r="Q466">
        <v>-8586.4</v>
      </c>
      <c r="R466">
        <v>-10789.5</v>
      </c>
      <c r="S466">
        <v>145.183</v>
      </c>
      <c r="T466">
        <v>-676.195</v>
      </c>
    </row>
    <row r="467" spans="1:20">
      <c r="A467">
        <v>463</v>
      </c>
      <c r="B467">
        <v>0</v>
      </c>
      <c r="C467">
        <v>-13176.2</v>
      </c>
      <c r="D467">
        <v>-1210.82</v>
      </c>
      <c r="E467">
        <v>-8009.28</v>
      </c>
      <c r="F467">
        <v>-12078</v>
      </c>
      <c r="G467">
        <v>-14923.8</v>
      </c>
      <c r="H467">
        <v>-5430.25</v>
      </c>
      <c r="I467">
        <v>-11118.3</v>
      </c>
      <c r="J467">
        <v>-22.058</v>
      </c>
      <c r="K467">
        <v>1501.19</v>
      </c>
      <c r="L467">
        <v>-9581.25</v>
      </c>
      <c r="M467">
        <v>636.69</v>
      </c>
      <c r="N467">
        <v>-1796.17</v>
      </c>
      <c r="O467">
        <v>-9811.06</v>
      </c>
      <c r="P467">
        <v>318.034</v>
      </c>
      <c r="Q467">
        <v>-8297.03</v>
      </c>
      <c r="R467">
        <v>-10727.9</v>
      </c>
      <c r="S467">
        <v>96.4568</v>
      </c>
      <c r="T467">
        <v>-562.291</v>
      </c>
    </row>
    <row r="468" spans="1:20">
      <c r="A468">
        <v>464</v>
      </c>
      <c r="B468">
        <v>1</v>
      </c>
      <c r="C468">
        <v>-13544.6</v>
      </c>
      <c r="D468">
        <v>-1360.61</v>
      </c>
      <c r="E468">
        <v>-8470.5</v>
      </c>
      <c r="F468">
        <v>-10404.6</v>
      </c>
      <c r="G468">
        <v>-5822.49</v>
      </c>
      <c r="H468">
        <v>-7214.19</v>
      </c>
      <c r="I468">
        <v>-11157.8</v>
      </c>
      <c r="J468">
        <v>-17.4468</v>
      </c>
      <c r="K468">
        <v>1536.08</v>
      </c>
      <c r="L468">
        <v>-10420.7</v>
      </c>
      <c r="M468">
        <v>505.34</v>
      </c>
      <c r="N468">
        <v>-1235.87</v>
      </c>
      <c r="O468">
        <v>-9765.94</v>
      </c>
      <c r="P468">
        <v>-79.0099</v>
      </c>
      <c r="Q468">
        <v>-7610</v>
      </c>
      <c r="R468">
        <v>-10828</v>
      </c>
      <c r="S468">
        <v>48.7275</v>
      </c>
      <c r="T468">
        <v>-421.719</v>
      </c>
    </row>
    <row r="469" spans="1:20">
      <c r="A469">
        <v>465</v>
      </c>
      <c r="B469">
        <v>0</v>
      </c>
      <c r="C469">
        <v>-14118.7</v>
      </c>
      <c r="D469">
        <v>-1208.21</v>
      </c>
      <c r="E469">
        <v>-8830.66</v>
      </c>
      <c r="F469">
        <v>-12638.4</v>
      </c>
      <c r="G469">
        <v>9183.7</v>
      </c>
      <c r="H469">
        <v>-12244.6</v>
      </c>
      <c r="I469">
        <v>-11389.3</v>
      </c>
      <c r="J469">
        <v>-126.738</v>
      </c>
      <c r="K469">
        <v>1772.11</v>
      </c>
      <c r="L469">
        <v>-12864</v>
      </c>
      <c r="M469">
        <v>307.816</v>
      </c>
      <c r="N469">
        <v>-279.535</v>
      </c>
      <c r="O469">
        <v>-10364.7</v>
      </c>
      <c r="P469">
        <v>182.689</v>
      </c>
      <c r="Q469">
        <v>-6329.4</v>
      </c>
      <c r="R469">
        <v>-11401.1</v>
      </c>
      <c r="S469">
        <v>-39.5049</v>
      </c>
      <c r="T469">
        <v>-268.311</v>
      </c>
    </row>
    <row r="470" spans="1:20">
      <c r="A470">
        <v>466</v>
      </c>
      <c r="B470">
        <v>1</v>
      </c>
      <c r="C470">
        <v>-15096.1</v>
      </c>
      <c r="D470">
        <v>-586.355</v>
      </c>
      <c r="E470">
        <v>-9076.91</v>
      </c>
      <c r="F470">
        <v>-17538.4</v>
      </c>
      <c r="G470">
        <v>18570.5</v>
      </c>
      <c r="H470">
        <v>-3186.97</v>
      </c>
      <c r="I470">
        <v>-11985.4</v>
      </c>
      <c r="J470">
        <v>-411.494</v>
      </c>
      <c r="K470">
        <v>2241.56</v>
      </c>
      <c r="L470">
        <v>-15922.7</v>
      </c>
      <c r="M470">
        <v>529.007</v>
      </c>
      <c r="N470">
        <v>-50.3362</v>
      </c>
      <c r="O470">
        <v>-11680.2</v>
      </c>
      <c r="P470">
        <v>827.6</v>
      </c>
      <c r="Q470">
        <v>-5334.17</v>
      </c>
      <c r="R470">
        <v>-12645.8</v>
      </c>
      <c r="S470">
        <v>-39.5049</v>
      </c>
      <c r="T470">
        <v>-297.591</v>
      </c>
    </row>
    <row r="471" spans="1:20">
      <c r="A471">
        <v>467</v>
      </c>
      <c r="B471">
        <v>0</v>
      </c>
      <c r="C471">
        <v>-16726.6</v>
      </c>
      <c r="D471">
        <v>514.164</v>
      </c>
      <c r="E471">
        <v>-9583.85</v>
      </c>
      <c r="F471">
        <v>-17174</v>
      </c>
      <c r="G471">
        <v>14474.5</v>
      </c>
      <c r="H471">
        <v>9795.03</v>
      </c>
      <c r="I471">
        <v>-12561.6</v>
      </c>
      <c r="J471">
        <v>-911.22</v>
      </c>
      <c r="K471">
        <v>2493.42</v>
      </c>
      <c r="L471">
        <v>-15514.4</v>
      </c>
      <c r="M471">
        <v>1454.06</v>
      </c>
      <c r="N471">
        <v>-1089.29</v>
      </c>
      <c r="O471">
        <v>-13277.9</v>
      </c>
      <c r="P471">
        <v>1800.38</v>
      </c>
      <c r="Q471">
        <v>-4873.95</v>
      </c>
      <c r="R471">
        <v>-13899.1</v>
      </c>
      <c r="S471">
        <v>100.065</v>
      </c>
      <c r="T471">
        <v>-892.77</v>
      </c>
    </row>
    <row r="472" spans="1:20">
      <c r="A472">
        <v>468</v>
      </c>
      <c r="B472">
        <v>1</v>
      </c>
      <c r="C472">
        <v>-18698.3</v>
      </c>
      <c r="D472">
        <v>2433.05</v>
      </c>
      <c r="E472">
        <v>-10776.2</v>
      </c>
      <c r="F472">
        <v>-9981.35</v>
      </c>
      <c r="G472">
        <v>-2706.29</v>
      </c>
      <c r="H472">
        <v>-4784.43</v>
      </c>
      <c r="I472">
        <v>-12481</v>
      </c>
      <c r="J472">
        <v>-1403.73</v>
      </c>
      <c r="K472">
        <v>1943.37</v>
      </c>
      <c r="L472">
        <v>-11991.9</v>
      </c>
      <c r="M472">
        <v>2128.65</v>
      </c>
      <c r="N472">
        <v>-1415.96</v>
      </c>
      <c r="O472">
        <v>-14601</v>
      </c>
      <c r="P472">
        <v>3016.81</v>
      </c>
      <c r="Q472">
        <v>-4438.39</v>
      </c>
      <c r="R472">
        <v>-13642.4</v>
      </c>
      <c r="S472">
        <v>450.996</v>
      </c>
      <c r="T472">
        <v>-1614.09</v>
      </c>
    </row>
    <row r="473" spans="1:20">
      <c r="A473">
        <v>469</v>
      </c>
      <c r="B473">
        <v>0</v>
      </c>
      <c r="C473">
        <v>-19521.1</v>
      </c>
      <c r="D473">
        <v>5062.42</v>
      </c>
      <c r="E473">
        <v>-12225.1</v>
      </c>
      <c r="F473">
        <v>-5796.58</v>
      </c>
      <c r="G473">
        <v>-17688.2</v>
      </c>
      <c r="H473">
        <v>-17648.6</v>
      </c>
      <c r="I473">
        <v>-11534.9</v>
      </c>
      <c r="J473">
        <v>-1597.64</v>
      </c>
      <c r="K473">
        <v>762.837</v>
      </c>
      <c r="L473">
        <v>-10410.8</v>
      </c>
      <c r="M473">
        <v>2137.88</v>
      </c>
      <c r="N473">
        <v>-559.694</v>
      </c>
      <c r="O473">
        <v>-14851.3</v>
      </c>
      <c r="P473">
        <v>3564.67</v>
      </c>
      <c r="Q473">
        <v>-4497.94</v>
      </c>
      <c r="R473">
        <v>-11556.3</v>
      </c>
      <c r="S473">
        <v>723.922</v>
      </c>
      <c r="T473">
        <v>-1350.8</v>
      </c>
    </row>
    <row r="474" spans="1:20">
      <c r="A474">
        <v>470</v>
      </c>
      <c r="B474">
        <v>1</v>
      </c>
      <c r="C474">
        <v>-18475.9</v>
      </c>
      <c r="D474">
        <v>6605.54</v>
      </c>
      <c r="E474">
        <v>-13223.9</v>
      </c>
      <c r="F474">
        <v>-11358.4</v>
      </c>
      <c r="G474">
        <v>-18295.2</v>
      </c>
      <c r="H474">
        <v>-13440.7</v>
      </c>
      <c r="I474">
        <v>-10244</v>
      </c>
      <c r="J474">
        <v>-1584.81</v>
      </c>
      <c r="K474">
        <v>-252.461</v>
      </c>
      <c r="L474">
        <v>-10796.7</v>
      </c>
      <c r="M474">
        <v>2128.65</v>
      </c>
      <c r="N474">
        <v>265.293</v>
      </c>
      <c r="O474">
        <v>-13608.6</v>
      </c>
      <c r="P474">
        <v>2569.25</v>
      </c>
      <c r="Q474">
        <v>-4967.39</v>
      </c>
      <c r="R474">
        <v>-9127.07</v>
      </c>
      <c r="S474">
        <v>737.761</v>
      </c>
      <c r="T474">
        <v>-309.835</v>
      </c>
    </row>
    <row r="475" spans="1:20">
      <c r="A475">
        <v>471</v>
      </c>
      <c r="B475">
        <v>0</v>
      </c>
      <c r="C475">
        <v>-17077.4</v>
      </c>
      <c r="D475">
        <v>6907.74</v>
      </c>
      <c r="E475">
        <v>-11958</v>
      </c>
      <c r="F475">
        <v>-18120.1</v>
      </c>
      <c r="G475">
        <v>-11563.2</v>
      </c>
      <c r="H475">
        <v>147.308</v>
      </c>
      <c r="I475">
        <v>-9263.62</v>
      </c>
      <c r="J475">
        <v>-1540.69</v>
      </c>
      <c r="K475">
        <v>-811.148</v>
      </c>
      <c r="L475">
        <v>-11724.3</v>
      </c>
      <c r="M475">
        <v>2190.22</v>
      </c>
      <c r="N475">
        <v>1116.95</v>
      </c>
      <c r="O475">
        <v>-11803.2</v>
      </c>
      <c r="P475">
        <v>1247.72</v>
      </c>
      <c r="Q475">
        <v>-5062.26</v>
      </c>
      <c r="R475">
        <v>-7857.88</v>
      </c>
      <c r="S475">
        <v>689.029</v>
      </c>
      <c r="T475">
        <v>180.079</v>
      </c>
    </row>
    <row r="476" spans="1:20">
      <c r="A476">
        <v>472</v>
      </c>
      <c r="B476">
        <v>1</v>
      </c>
      <c r="C476">
        <v>-16365.3</v>
      </c>
      <c r="D476">
        <v>5458.21</v>
      </c>
      <c r="E476">
        <v>-9070.16</v>
      </c>
      <c r="F476">
        <v>-19909.5</v>
      </c>
      <c r="G476">
        <v>-2061.7</v>
      </c>
      <c r="H476">
        <v>5612.63</v>
      </c>
      <c r="I476">
        <v>-8906.05</v>
      </c>
      <c r="J476">
        <v>-1750.03</v>
      </c>
      <c r="K476">
        <v>-970.178</v>
      </c>
      <c r="L476">
        <v>-12457.9</v>
      </c>
      <c r="M476">
        <v>2386.73</v>
      </c>
      <c r="N476">
        <v>1248.74</v>
      </c>
      <c r="O476">
        <v>-10559.1</v>
      </c>
      <c r="P476">
        <v>399.103</v>
      </c>
      <c r="Q476">
        <v>-4313.69</v>
      </c>
      <c r="R476">
        <v>-8261.71</v>
      </c>
      <c r="S476">
        <v>815.76</v>
      </c>
      <c r="T476">
        <v>-51.3219</v>
      </c>
    </row>
    <row r="477" spans="1:20">
      <c r="A477">
        <v>473</v>
      </c>
      <c r="B477">
        <v>0</v>
      </c>
      <c r="C477">
        <v>-16706.5</v>
      </c>
      <c r="D477">
        <v>1085.48</v>
      </c>
      <c r="E477">
        <v>-7011.3</v>
      </c>
      <c r="F477">
        <v>-19148.5</v>
      </c>
      <c r="G477">
        <v>2690.48</v>
      </c>
      <c r="H477">
        <v>-676.442</v>
      </c>
      <c r="I477">
        <v>-8928.11</v>
      </c>
      <c r="J477">
        <v>-2276.42</v>
      </c>
      <c r="K477">
        <v>-983.008</v>
      </c>
      <c r="L477">
        <v>-11278.9</v>
      </c>
      <c r="M477">
        <v>2694.55</v>
      </c>
      <c r="N477">
        <v>707.49</v>
      </c>
      <c r="O477">
        <v>-9777.2</v>
      </c>
      <c r="P477">
        <v>-778.835</v>
      </c>
      <c r="Q477">
        <v>-3377.4</v>
      </c>
      <c r="R477">
        <v>-9333.96</v>
      </c>
      <c r="S477">
        <v>1192.35</v>
      </c>
      <c r="T477">
        <v>-595.156</v>
      </c>
    </row>
    <row r="478" spans="1:20">
      <c r="A478">
        <v>474</v>
      </c>
      <c r="B478">
        <v>1</v>
      </c>
      <c r="C478">
        <v>-18477.6</v>
      </c>
      <c r="D478">
        <v>-3308.22</v>
      </c>
      <c r="E478">
        <v>-5380.35</v>
      </c>
      <c r="F478">
        <v>-14568.5</v>
      </c>
      <c r="G478">
        <v>2618.06</v>
      </c>
      <c r="H478">
        <v>-9845.1</v>
      </c>
      <c r="I478">
        <v>-8788.56</v>
      </c>
      <c r="J478">
        <v>-2799.21</v>
      </c>
      <c r="K478">
        <v>-1201.57</v>
      </c>
      <c r="L478">
        <v>-9693.58</v>
      </c>
      <c r="M478">
        <v>2752.52</v>
      </c>
      <c r="N478">
        <v>936.847</v>
      </c>
      <c r="O478">
        <v>-8966.06</v>
      </c>
      <c r="P478">
        <v>-1351.38</v>
      </c>
      <c r="Q478">
        <v>-3333.82</v>
      </c>
      <c r="R478">
        <v>-9605.33</v>
      </c>
      <c r="S478">
        <v>1658.19</v>
      </c>
      <c r="T478">
        <v>-860.896</v>
      </c>
    </row>
    <row r="479" spans="1:20">
      <c r="A479">
        <v>475</v>
      </c>
      <c r="B479">
        <v>0</v>
      </c>
      <c r="C479">
        <v>-19887.4</v>
      </c>
      <c r="D479">
        <v>-5136.66</v>
      </c>
      <c r="E479">
        <v>-5351.14</v>
      </c>
      <c r="F479">
        <v>-7851.16</v>
      </c>
      <c r="G479">
        <v>-867.628</v>
      </c>
      <c r="H479">
        <v>-15888.7</v>
      </c>
      <c r="I479">
        <v>-8559.74</v>
      </c>
      <c r="J479">
        <v>-3268.65</v>
      </c>
      <c r="K479">
        <v>-1561.73</v>
      </c>
      <c r="L479">
        <v>-9781.33</v>
      </c>
      <c r="M479">
        <v>2564.23</v>
      </c>
      <c r="N479">
        <v>1614.06</v>
      </c>
      <c r="O479">
        <v>-8170.33</v>
      </c>
      <c r="P479">
        <v>-1880.34</v>
      </c>
      <c r="Q479">
        <v>-3787.86</v>
      </c>
      <c r="R479">
        <v>-9258</v>
      </c>
      <c r="S479">
        <v>1961.4</v>
      </c>
      <c r="T479">
        <v>-384.266</v>
      </c>
    </row>
    <row r="480" spans="1:20">
      <c r="A480">
        <v>476</v>
      </c>
      <c r="B480">
        <v>1</v>
      </c>
      <c r="C480">
        <v>-20142.9</v>
      </c>
      <c r="D480">
        <v>-4048.47</v>
      </c>
      <c r="E480">
        <v>-6943.13</v>
      </c>
      <c r="F480">
        <v>-4513.82</v>
      </c>
      <c r="G480">
        <v>-5893.96</v>
      </c>
      <c r="H480">
        <v>-12516.8</v>
      </c>
      <c r="I480">
        <v>-8511</v>
      </c>
      <c r="J480">
        <v>-3712.44</v>
      </c>
      <c r="K480">
        <v>-1738.22</v>
      </c>
      <c r="L480">
        <v>-10764.3</v>
      </c>
      <c r="M480">
        <v>2200.47</v>
      </c>
      <c r="N480">
        <v>1821.84</v>
      </c>
      <c r="O480">
        <v>-8070.81</v>
      </c>
      <c r="P480">
        <v>-2601.68</v>
      </c>
      <c r="Q480">
        <v>-3552.88</v>
      </c>
      <c r="R480">
        <v>-9509.41</v>
      </c>
      <c r="S480">
        <v>2146.09</v>
      </c>
      <c r="T480">
        <v>26.678</v>
      </c>
    </row>
    <row r="481" spans="1:20">
      <c r="A481">
        <v>477</v>
      </c>
      <c r="B481">
        <v>0</v>
      </c>
      <c r="C481">
        <v>-20187</v>
      </c>
      <c r="D481">
        <v>-1440.68</v>
      </c>
      <c r="E481">
        <v>-8590.51</v>
      </c>
      <c r="F481">
        <v>-5099.19</v>
      </c>
      <c r="G481">
        <v>-8006.18</v>
      </c>
      <c r="H481">
        <v>-2761.85</v>
      </c>
      <c r="I481">
        <v>-8637.72</v>
      </c>
      <c r="J481">
        <v>-4085.42</v>
      </c>
      <c r="K481">
        <v>-1651</v>
      </c>
      <c r="L481">
        <v>-11477.5</v>
      </c>
      <c r="M481">
        <v>1726.42</v>
      </c>
      <c r="N481">
        <v>1655.62</v>
      </c>
      <c r="O481">
        <v>-8509.97</v>
      </c>
      <c r="P481">
        <v>-2861.8</v>
      </c>
      <c r="Q481">
        <v>-3444.11</v>
      </c>
      <c r="R481">
        <v>-10448.3</v>
      </c>
      <c r="S481">
        <v>2299.49</v>
      </c>
      <c r="T481">
        <v>-336.041</v>
      </c>
    </row>
    <row r="482" spans="1:20">
      <c r="A482">
        <v>478</v>
      </c>
      <c r="B482">
        <v>1</v>
      </c>
      <c r="C482">
        <v>-19088.1</v>
      </c>
      <c r="D482">
        <v>1603.21</v>
      </c>
      <c r="E482">
        <v>-9763.85</v>
      </c>
      <c r="F482">
        <v>-7074.4</v>
      </c>
      <c r="G482">
        <v>-6195.67</v>
      </c>
      <c r="H482">
        <v>3203.96</v>
      </c>
      <c r="I482">
        <v>-8857.31</v>
      </c>
      <c r="J482">
        <v>-4445.58</v>
      </c>
      <c r="K482">
        <v>-1470.92</v>
      </c>
      <c r="L482">
        <v>-11531.9</v>
      </c>
      <c r="M482">
        <v>1322.14</v>
      </c>
      <c r="N482">
        <v>1431.42</v>
      </c>
      <c r="O482">
        <v>-8870.13</v>
      </c>
      <c r="P482">
        <v>-2901.3</v>
      </c>
      <c r="Q482">
        <v>-3944.84</v>
      </c>
      <c r="R482">
        <v>-11109.1</v>
      </c>
      <c r="S482">
        <v>2497.01</v>
      </c>
      <c r="T482">
        <v>-711.089</v>
      </c>
    </row>
    <row r="483" spans="1:20">
      <c r="A483">
        <v>479</v>
      </c>
      <c r="B483">
        <v>0</v>
      </c>
      <c r="C483">
        <v>-16128.4</v>
      </c>
      <c r="D483">
        <v>3674.43</v>
      </c>
      <c r="E483">
        <v>-10428.3</v>
      </c>
      <c r="F483">
        <v>-8491.48</v>
      </c>
      <c r="G483">
        <v>-3507.84</v>
      </c>
      <c r="H483">
        <v>2556.14</v>
      </c>
      <c r="I483">
        <v>-9037.39</v>
      </c>
      <c r="J483">
        <v>-4691.85</v>
      </c>
      <c r="K483">
        <v>-1260.58</v>
      </c>
      <c r="L483">
        <v>-11098.3</v>
      </c>
      <c r="M483">
        <v>918.891</v>
      </c>
      <c r="N483">
        <v>1343.17</v>
      </c>
      <c r="O483">
        <v>-9308.27</v>
      </c>
      <c r="P483">
        <v>-2923.36</v>
      </c>
      <c r="Q483">
        <v>-4170.08</v>
      </c>
      <c r="R483">
        <v>-11114.7</v>
      </c>
      <c r="S483">
        <v>2589.88</v>
      </c>
      <c r="T483">
        <v>-571.549</v>
      </c>
    </row>
    <row r="484" spans="1:20">
      <c r="A484">
        <v>480</v>
      </c>
      <c r="B484">
        <v>1</v>
      </c>
      <c r="C484">
        <v>-12642.7</v>
      </c>
      <c r="D484">
        <v>4651.3</v>
      </c>
      <c r="E484">
        <v>-10103.6</v>
      </c>
      <c r="F484">
        <v>-9150.24</v>
      </c>
      <c r="G484">
        <v>-41.6934</v>
      </c>
      <c r="H484">
        <v>-977.233</v>
      </c>
      <c r="I484">
        <v>-9160.52</v>
      </c>
      <c r="J484">
        <v>-4797.54</v>
      </c>
      <c r="K484">
        <v>-1071.25</v>
      </c>
      <c r="L484">
        <v>-10570.9</v>
      </c>
      <c r="M484">
        <v>353.002</v>
      </c>
      <c r="N484">
        <v>1308.28</v>
      </c>
      <c r="O484">
        <v>-9970.61</v>
      </c>
      <c r="P484">
        <v>-2818.71</v>
      </c>
      <c r="Q484">
        <v>-4043.36</v>
      </c>
      <c r="R484">
        <v>-10947.5</v>
      </c>
      <c r="S484">
        <v>2585.26</v>
      </c>
      <c r="T484">
        <v>-307.838</v>
      </c>
    </row>
    <row r="485" spans="1:20">
      <c r="A485">
        <v>481</v>
      </c>
      <c r="B485">
        <v>0</v>
      </c>
      <c r="C485">
        <v>-9820.93</v>
      </c>
      <c r="D485">
        <v>4345.1</v>
      </c>
      <c r="E485">
        <v>-7871.93</v>
      </c>
      <c r="F485">
        <v>-9481.18</v>
      </c>
      <c r="G485">
        <v>2926.34</v>
      </c>
      <c r="H485">
        <v>-3660.54</v>
      </c>
      <c r="I485">
        <v>-9222.09</v>
      </c>
      <c r="J485">
        <v>-4784.72</v>
      </c>
      <c r="K485">
        <v>-1062.01</v>
      </c>
      <c r="L485">
        <v>-10280.5</v>
      </c>
      <c r="M485">
        <v>-244.184</v>
      </c>
      <c r="N485">
        <v>1142.07</v>
      </c>
      <c r="O485">
        <v>-10860.7</v>
      </c>
      <c r="P485">
        <v>-2703.78</v>
      </c>
      <c r="Q485">
        <v>-3701.69</v>
      </c>
      <c r="R485">
        <v>-10868.5</v>
      </c>
      <c r="S485">
        <v>2607.33</v>
      </c>
      <c r="T485">
        <v>-267.291</v>
      </c>
    </row>
    <row r="486" spans="1:20">
      <c r="A486">
        <v>482</v>
      </c>
      <c r="B486">
        <v>1</v>
      </c>
      <c r="C486">
        <v>-7552.8</v>
      </c>
      <c r="D486">
        <v>1955.5</v>
      </c>
      <c r="E486">
        <v>-5781.59</v>
      </c>
      <c r="F486">
        <v>-9533.51</v>
      </c>
      <c r="G486">
        <v>4169.03</v>
      </c>
      <c r="H486">
        <v>-3740.78</v>
      </c>
      <c r="I486">
        <v>-9244.15</v>
      </c>
      <c r="J486">
        <v>-4688.27</v>
      </c>
      <c r="K486">
        <v>-1106.14</v>
      </c>
      <c r="L486">
        <v>-10174.8</v>
      </c>
      <c r="M486">
        <v>-692.597</v>
      </c>
      <c r="N486">
        <v>882.977</v>
      </c>
      <c r="O486">
        <v>-11944.8</v>
      </c>
      <c r="P486">
        <v>-2708.4</v>
      </c>
      <c r="Q486">
        <v>-3332.28</v>
      </c>
      <c r="R486">
        <v>-10789.5</v>
      </c>
      <c r="S486">
        <v>2572.44</v>
      </c>
      <c r="T486">
        <v>-355.544</v>
      </c>
    </row>
    <row r="487" spans="1:20">
      <c r="A487">
        <v>483</v>
      </c>
      <c r="B487">
        <v>0</v>
      </c>
      <c r="C487">
        <v>-5709.31</v>
      </c>
      <c r="D487">
        <v>-1095.2</v>
      </c>
      <c r="E487">
        <v>-5823.61</v>
      </c>
      <c r="F487">
        <v>-9599.7</v>
      </c>
      <c r="G487">
        <v>3752.56</v>
      </c>
      <c r="H487">
        <v>-1487.55</v>
      </c>
      <c r="I487">
        <v>-9209.27</v>
      </c>
      <c r="J487">
        <v>-4569.75</v>
      </c>
      <c r="K487">
        <v>-1088.7</v>
      </c>
      <c r="L487">
        <v>-10170.2</v>
      </c>
      <c r="M487">
        <v>-921.431</v>
      </c>
      <c r="N487">
        <v>663.39</v>
      </c>
      <c r="O487">
        <v>-12667.2</v>
      </c>
      <c r="P487">
        <v>-2616.57</v>
      </c>
      <c r="Q487">
        <v>-3147.58</v>
      </c>
      <c r="R487">
        <v>-10623.3</v>
      </c>
      <c r="S487">
        <v>2563.2</v>
      </c>
      <c r="T487">
        <v>-303.222</v>
      </c>
    </row>
    <row r="488" spans="1:20">
      <c r="A488">
        <v>484</v>
      </c>
      <c r="B488">
        <v>1</v>
      </c>
      <c r="C488">
        <v>-5031</v>
      </c>
      <c r="D488">
        <v>-2801.69</v>
      </c>
      <c r="E488">
        <v>-7090.69</v>
      </c>
      <c r="F488">
        <v>-9564.82</v>
      </c>
      <c r="G488">
        <v>1886.18</v>
      </c>
      <c r="H488">
        <v>340.618</v>
      </c>
      <c r="I488">
        <v>-9077.94</v>
      </c>
      <c r="J488">
        <v>-4398.92</v>
      </c>
      <c r="K488">
        <v>-1031.75</v>
      </c>
      <c r="L488">
        <v>-10140</v>
      </c>
      <c r="M488">
        <v>-987.623</v>
      </c>
      <c r="N488">
        <v>553.069</v>
      </c>
      <c r="O488">
        <v>-12485.7</v>
      </c>
      <c r="P488">
        <v>-2441.11</v>
      </c>
      <c r="Q488">
        <v>-3133.71</v>
      </c>
      <c r="R488">
        <v>-10311.8</v>
      </c>
      <c r="S488">
        <v>2624.77</v>
      </c>
      <c r="T488">
        <v>-219.589</v>
      </c>
    </row>
    <row r="489" spans="1:20">
      <c r="A489">
        <v>485</v>
      </c>
      <c r="B489">
        <v>0</v>
      </c>
      <c r="C489">
        <v>-4985.81</v>
      </c>
      <c r="D489">
        <v>-2926.53</v>
      </c>
      <c r="E489">
        <v>-9077.28</v>
      </c>
      <c r="F489">
        <v>-9328.84</v>
      </c>
      <c r="G489">
        <v>-153.793</v>
      </c>
      <c r="H489">
        <v>-287.635</v>
      </c>
      <c r="I489">
        <v>-8897.86</v>
      </c>
      <c r="J489">
        <v>-4179.33</v>
      </c>
      <c r="K489">
        <v>-987.623</v>
      </c>
      <c r="L489">
        <v>-9969.12</v>
      </c>
      <c r="M489">
        <v>-970.183</v>
      </c>
      <c r="N489">
        <v>535.629</v>
      </c>
      <c r="O489">
        <v>-11635.1</v>
      </c>
      <c r="P489">
        <v>-2156.39</v>
      </c>
      <c r="Q489">
        <v>-3287.1</v>
      </c>
      <c r="R489">
        <v>-9886.54</v>
      </c>
      <c r="S489">
        <v>2716.59</v>
      </c>
      <c r="T489">
        <v>-197.525</v>
      </c>
    </row>
    <row r="490" spans="1:20">
      <c r="A490">
        <v>486</v>
      </c>
      <c r="B490">
        <v>1</v>
      </c>
      <c r="C490">
        <v>-5200.78</v>
      </c>
      <c r="D490">
        <v>-1197.18</v>
      </c>
      <c r="E490">
        <v>-9148.37</v>
      </c>
      <c r="F490">
        <v>-8894.29</v>
      </c>
      <c r="G490">
        <v>-1436.44</v>
      </c>
      <c r="H490">
        <v>-2809.2</v>
      </c>
      <c r="I490">
        <v>-8704.96</v>
      </c>
      <c r="J490">
        <v>-3964.37</v>
      </c>
      <c r="K490">
        <v>-987.623</v>
      </c>
      <c r="L490">
        <v>-9714.65</v>
      </c>
      <c r="M490">
        <v>-913.238</v>
      </c>
      <c r="N490">
        <v>496.124</v>
      </c>
      <c r="O490">
        <v>-10695.1</v>
      </c>
      <c r="P490">
        <v>-1743.9</v>
      </c>
      <c r="Q490">
        <v>-3502.06</v>
      </c>
      <c r="R490">
        <v>-9390.42</v>
      </c>
      <c r="S490">
        <v>2787.41</v>
      </c>
      <c r="T490">
        <v>-162.644</v>
      </c>
    </row>
    <row r="491" spans="1:20">
      <c r="A491">
        <v>487</v>
      </c>
      <c r="B491">
        <v>0</v>
      </c>
      <c r="C491">
        <v>-4705.33</v>
      </c>
      <c r="D491">
        <v>1492.71</v>
      </c>
      <c r="E491">
        <v>-7270.64</v>
      </c>
      <c r="F491">
        <v>-8686.46</v>
      </c>
      <c r="G491">
        <v>-2368.18</v>
      </c>
      <c r="H491">
        <v>-4865.18</v>
      </c>
      <c r="I491">
        <v>-8502.81</v>
      </c>
      <c r="J491">
        <v>-3727.34</v>
      </c>
      <c r="K491">
        <v>-987.623</v>
      </c>
      <c r="L491">
        <v>-9472.99</v>
      </c>
      <c r="M491">
        <v>-816.789</v>
      </c>
      <c r="N491">
        <v>456.619</v>
      </c>
      <c r="O491">
        <v>-9935.3</v>
      </c>
      <c r="P491">
        <v>-1257.03</v>
      </c>
      <c r="Q491">
        <v>-3669.33</v>
      </c>
      <c r="R491">
        <v>-8968.68</v>
      </c>
      <c r="S491">
        <v>2817.67</v>
      </c>
      <c r="T491">
        <v>-101.075</v>
      </c>
    </row>
    <row r="492" spans="1:20">
      <c r="A492">
        <v>488</v>
      </c>
      <c r="B492">
        <v>1</v>
      </c>
      <c r="C492">
        <v>-3352.91</v>
      </c>
      <c r="D492">
        <v>3970.82</v>
      </c>
      <c r="E492">
        <v>-5879.11</v>
      </c>
      <c r="F492">
        <v>-8922.43</v>
      </c>
      <c r="G492">
        <v>-3061.82</v>
      </c>
      <c r="H492">
        <v>-4832.04</v>
      </c>
      <c r="I492">
        <v>-8309.91</v>
      </c>
      <c r="J492">
        <v>-3420.55</v>
      </c>
      <c r="K492">
        <v>-917.864</v>
      </c>
      <c r="L492">
        <v>-9240.59</v>
      </c>
      <c r="M492">
        <v>-680.834</v>
      </c>
      <c r="N492">
        <v>364.795</v>
      </c>
      <c r="O492">
        <v>-9246.28</v>
      </c>
      <c r="P492">
        <v>-703.961</v>
      </c>
      <c r="Q492">
        <v>-3765.78</v>
      </c>
      <c r="R492">
        <v>-8595.7</v>
      </c>
      <c r="S492">
        <v>2883.86</v>
      </c>
      <c r="T492">
        <v>-79.0099</v>
      </c>
    </row>
    <row r="493" spans="1:20">
      <c r="A493">
        <v>489</v>
      </c>
      <c r="B493">
        <v>0</v>
      </c>
      <c r="C493">
        <v>-2751.47</v>
      </c>
      <c r="D493">
        <v>5008.94</v>
      </c>
      <c r="E493">
        <v>-5238.84</v>
      </c>
      <c r="F493">
        <v>-9304.66</v>
      </c>
      <c r="G493">
        <v>-3715.96</v>
      </c>
      <c r="H493">
        <v>-3415.55</v>
      </c>
      <c r="I493">
        <v>-8125.2</v>
      </c>
      <c r="J493">
        <v>-3060.38</v>
      </c>
      <c r="K493">
        <v>-794.724</v>
      </c>
      <c r="L493">
        <v>-8964.06</v>
      </c>
      <c r="M493">
        <v>-540.255</v>
      </c>
      <c r="N493">
        <v>189.336</v>
      </c>
      <c r="O493">
        <v>-8587.51</v>
      </c>
      <c r="P493">
        <v>-203.214</v>
      </c>
      <c r="Q493">
        <v>-3901.74</v>
      </c>
      <c r="R493">
        <v>-8235.53</v>
      </c>
      <c r="S493">
        <v>2866.42</v>
      </c>
      <c r="T493">
        <v>-96.4495</v>
      </c>
    </row>
    <row r="494" spans="1:20">
      <c r="A494">
        <v>490</v>
      </c>
      <c r="B494">
        <v>1</v>
      </c>
      <c r="C494">
        <v>-3023.38</v>
      </c>
      <c r="D494">
        <v>4235.91</v>
      </c>
      <c r="E494">
        <v>-4261.54</v>
      </c>
      <c r="F494">
        <v>-9585.82</v>
      </c>
      <c r="G494">
        <v>-4051.57</v>
      </c>
      <c r="H494">
        <v>-1843.55</v>
      </c>
      <c r="I494">
        <v>-7919.49</v>
      </c>
      <c r="J494">
        <v>-2726.91</v>
      </c>
      <c r="K494">
        <v>-750.594</v>
      </c>
      <c r="L494">
        <v>-8670.08</v>
      </c>
      <c r="M494">
        <v>-421.741</v>
      </c>
      <c r="N494">
        <v>9.2522</v>
      </c>
      <c r="O494">
        <v>-7977.5</v>
      </c>
      <c r="P494">
        <v>144.141</v>
      </c>
      <c r="Q494">
        <v>-4007.44</v>
      </c>
      <c r="R494">
        <v>-7867.17</v>
      </c>
      <c r="S494">
        <v>2774.6</v>
      </c>
      <c r="T494">
        <v>-83.636</v>
      </c>
    </row>
    <row r="495" spans="1:20">
      <c r="A495">
        <v>491</v>
      </c>
      <c r="B495">
        <v>0</v>
      </c>
      <c r="C495">
        <v>-3182.46</v>
      </c>
      <c r="D495">
        <v>2699.86</v>
      </c>
      <c r="E495">
        <v>-3258.98</v>
      </c>
      <c r="F495">
        <v>-9787.97</v>
      </c>
      <c r="G495">
        <v>-3855.11</v>
      </c>
      <c r="H495">
        <v>-922.494</v>
      </c>
      <c r="I495">
        <v>-7586.02</v>
      </c>
      <c r="J495">
        <v>-2336.49</v>
      </c>
      <c r="K495">
        <v>-750.594</v>
      </c>
      <c r="L495">
        <v>-8319.17</v>
      </c>
      <c r="M495">
        <v>-320.666</v>
      </c>
      <c r="N495">
        <v>-148.766</v>
      </c>
      <c r="O495">
        <v>-7397.74</v>
      </c>
      <c r="P495">
        <v>381.168</v>
      </c>
      <c r="Q495">
        <v>-4134.14</v>
      </c>
      <c r="R495">
        <v>-7397.74</v>
      </c>
      <c r="S495">
        <v>2634.02</v>
      </c>
      <c r="T495">
        <v>-56.9439</v>
      </c>
    </row>
    <row r="496" spans="1:20">
      <c r="A496">
        <v>492</v>
      </c>
      <c r="B496">
        <v>1</v>
      </c>
      <c r="C496">
        <v>-3142.96</v>
      </c>
      <c r="D496">
        <v>1416.14</v>
      </c>
      <c r="E496">
        <v>-2709.48</v>
      </c>
      <c r="F496">
        <v>-9719.29</v>
      </c>
      <c r="G496">
        <v>-3372.88</v>
      </c>
      <c r="H496">
        <v>-1034.24</v>
      </c>
      <c r="I496">
        <v>-7247.91</v>
      </c>
      <c r="J496">
        <v>-1919.38</v>
      </c>
      <c r="K496">
        <v>-750.594</v>
      </c>
      <c r="L496">
        <v>-7976.44</v>
      </c>
      <c r="M496">
        <v>-259.096</v>
      </c>
      <c r="N496">
        <v>-289.345</v>
      </c>
      <c r="O496">
        <v>-6936.5</v>
      </c>
      <c r="P496">
        <v>583.318</v>
      </c>
      <c r="Q496">
        <v>-4406.04</v>
      </c>
      <c r="R496">
        <v>-6953.94</v>
      </c>
      <c r="S496">
        <v>2498.07</v>
      </c>
      <c r="T496">
        <v>-61.5714</v>
      </c>
    </row>
    <row r="497" spans="1:20">
      <c r="A497">
        <v>493</v>
      </c>
      <c r="B497">
        <v>0</v>
      </c>
      <c r="C497">
        <v>-3068.57</v>
      </c>
      <c r="D497">
        <v>926.052</v>
      </c>
      <c r="E497">
        <v>-2192.36</v>
      </c>
      <c r="F497">
        <v>-9119.61</v>
      </c>
      <c r="G497">
        <v>-2693.11</v>
      </c>
      <c r="H497">
        <v>-1534.99</v>
      </c>
      <c r="I497">
        <v>-6931.88</v>
      </c>
      <c r="J497">
        <v>-1559.21</v>
      </c>
      <c r="K497">
        <v>-768.032</v>
      </c>
      <c r="L497">
        <v>-7699.91</v>
      </c>
      <c r="M497">
        <v>-237.03</v>
      </c>
      <c r="N497">
        <v>-390.421</v>
      </c>
      <c r="O497">
        <v>-6524.02</v>
      </c>
      <c r="P497">
        <v>776.213</v>
      </c>
      <c r="Q497">
        <v>-4634.89</v>
      </c>
      <c r="R497">
        <v>-6580.96</v>
      </c>
      <c r="S497">
        <v>2374.92</v>
      </c>
      <c r="T497">
        <v>-56.9432</v>
      </c>
    </row>
    <row r="498" spans="1:20">
      <c r="A498">
        <v>494</v>
      </c>
      <c r="B498">
        <v>1</v>
      </c>
      <c r="C498">
        <v>-2775.68</v>
      </c>
      <c r="D498">
        <v>895.804</v>
      </c>
      <c r="E498">
        <v>-1764.91</v>
      </c>
      <c r="F498">
        <v>-8315.63</v>
      </c>
      <c r="G498">
        <v>-1868.14</v>
      </c>
      <c r="H498">
        <v>-1690.53</v>
      </c>
      <c r="I498">
        <v>-6598.4</v>
      </c>
      <c r="J498">
        <v>-1278.04</v>
      </c>
      <c r="K498">
        <v>-824.975</v>
      </c>
      <c r="L498">
        <v>-7405.94</v>
      </c>
      <c r="M498">
        <v>-237.03</v>
      </c>
      <c r="N498">
        <v>-486.868</v>
      </c>
      <c r="O498">
        <v>-6176.66</v>
      </c>
      <c r="P498">
        <v>978.365</v>
      </c>
      <c r="Q498">
        <v>-4770.84</v>
      </c>
      <c r="R498">
        <v>-6203.35</v>
      </c>
      <c r="S498">
        <v>2243.6</v>
      </c>
      <c r="T498">
        <v>-96.4479</v>
      </c>
    </row>
    <row r="499" spans="1:20">
      <c r="A499">
        <v>495</v>
      </c>
      <c r="B499">
        <v>0</v>
      </c>
      <c r="C499">
        <v>-2070.3</v>
      </c>
      <c r="D499">
        <v>620.35</v>
      </c>
      <c r="E499">
        <v>-1995.15</v>
      </c>
      <c r="F499">
        <v>-7888.18</v>
      </c>
      <c r="G499">
        <v>-1051.35</v>
      </c>
      <c r="H499">
        <v>-1405.82</v>
      </c>
      <c r="I499">
        <v>-6295.17</v>
      </c>
      <c r="J499">
        <v>-1075.89</v>
      </c>
      <c r="K499">
        <v>-869.108</v>
      </c>
      <c r="L499">
        <v>-7089.9</v>
      </c>
      <c r="M499">
        <v>-219.592</v>
      </c>
      <c r="N499">
        <v>-605.382</v>
      </c>
      <c r="O499">
        <v>-6009.38</v>
      </c>
      <c r="P499">
        <v>979.444</v>
      </c>
      <c r="Q499">
        <v>-4928.86</v>
      </c>
      <c r="R499">
        <v>-5865.25</v>
      </c>
      <c r="S499">
        <v>2098.39</v>
      </c>
      <c r="T499">
        <v>-135.953</v>
      </c>
    </row>
    <row r="500" spans="1:20">
      <c r="A500">
        <v>496</v>
      </c>
      <c r="B500">
        <v>1</v>
      </c>
      <c r="C500">
        <v>-1122.19</v>
      </c>
      <c r="D500">
        <v>460.17</v>
      </c>
      <c r="E500">
        <v>-2701.61</v>
      </c>
      <c r="F500">
        <v>-7961.48</v>
      </c>
      <c r="G500">
        <v>-353.077</v>
      </c>
      <c r="H500">
        <v>-1185.15</v>
      </c>
      <c r="I500">
        <v>-6040.71</v>
      </c>
      <c r="J500">
        <v>-935.31</v>
      </c>
      <c r="K500">
        <v>-851.671</v>
      </c>
      <c r="L500">
        <v>-6773.86</v>
      </c>
      <c r="M500">
        <v>-162.649</v>
      </c>
      <c r="N500">
        <v>-706.459</v>
      </c>
      <c r="O500">
        <v>-5895.49</v>
      </c>
      <c r="P500">
        <v>869.108</v>
      </c>
      <c r="Q500">
        <v>-4999.69</v>
      </c>
      <c r="R500">
        <v>-5584.08</v>
      </c>
      <c r="S500">
        <v>2001.94</v>
      </c>
      <c r="T500">
        <v>-140.582</v>
      </c>
    </row>
    <row r="501" spans="1:20">
      <c r="A501">
        <v>497</v>
      </c>
      <c r="B501">
        <v>0</v>
      </c>
      <c r="C501">
        <v>-400.762</v>
      </c>
      <c r="D501">
        <v>906.448</v>
      </c>
      <c r="E501">
        <v>-3155.76</v>
      </c>
      <c r="F501">
        <v>-8347.27</v>
      </c>
      <c r="G501">
        <v>104.625</v>
      </c>
      <c r="H501">
        <v>-1307.21</v>
      </c>
      <c r="I501">
        <v>-5781.61</v>
      </c>
      <c r="J501">
        <v>-851.671</v>
      </c>
      <c r="K501">
        <v>-812.166</v>
      </c>
      <c r="L501">
        <v>-6457.82</v>
      </c>
      <c r="M501">
        <v>-83.6399</v>
      </c>
      <c r="N501">
        <v>-802.906</v>
      </c>
      <c r="O501">
        <v>-5685.16</v>
      </c>
      <c r="P501">
        <v>1095.79</v>
      </c>
      <c r="Q501">
        <v>-4942.75</v>
      </c>
      <c r="R501">
        <v>-5364.49</v>
      </c>
      <c r="S501">
        <v>1918.3</v>
      </c>
      <c r="T501">
        <v>-101.077</v>
      </c>
    </row>
    <row r="502" spans="1:20">
      <c r="A502">
        <v>498</v>
      </c>
      <c r="B502">
        <v>1</v>
      </c>
      <c r="C502">
        <v>-210.332</v>
      </c>
      <c r="D502">
        <v>1443.16</v>
      </c>
      <c r="E502">
        <v>-3356.83</v>
      </c>
      <c r="F502">
        <v>-8838.76</v>
      </c>
      <c r="G502">
        <v>167.281</v>
      </c>
      <c r="H502">
        <v>-1670.93</v>
      </c>
      <c r="I502">
        <v>-5544.58</v>
      </c>
      <c r="J502">
        <v>-847.041</v>
      </c>
      <c r="K502">
        <v>-737.787</v>
      </c>
      <c r="L502">
        <v>-6159.22</v>
      </c>
      <c r="M502">
        <v>-4.63038</v>
      </c>
      <c r="N502">
        <v>-903.983</v>
      </c>
      <c r="O502">
        <v>-5513.25</v>
      </c>
      <c r="P502">
        <v>1382.67</v>
      </c>
      <c r="Q502">
        <v>-4898.61</v>
      </c>
      <c r="R502">
        <v>-5184.41</v>
      </c>
      <c r="S502">
        <v>1861.36</v>
      </c>
      <c r="T502">
        <v>-96.4471</v>
      </c>
    </row>
    <row r="503" spans="1:20">
      <c r="A503">
        <v>499</v>
      </c>
      <c r="B503">
        <v>0</v>
      </c>
      <c r="C503">
        <v>-433.469</v>
      </c>
      <c r="D503">
        <v>1706.89</v>
      </c>
      <c r="E503">
        <v>-3503.13</v>
      </c>
      <c r="F503">
        <v>-9195.39</v>
      </c>
      <c r="G503">
        <v>-112.799</v>
      </c>
      <c r="H503">
        <v>-2075.24</v>
      </c>
      <c r="I503">
        <v>-5342.43</v>
      </c>
      <c r="J503">
        <v>-851.671</v>
      </c>
      <c r="K503">
        <v>-654.147</v>
      </c>
      <c r="L503">
        <v>-5900.13</v>
      </c>
      <c r="M503">
        <v>91.8164</v>
      </c>
      <c r="N503">
        <v>-948.118</v>
      </c>
      <c r="O503">
        <v>-5578.37</v>
      </c>
      <c r="P503">
        <v>1225.74</v>
      </c>
      <c r="Q503">
        <v>-4916.05</v>
      </c>
      <c r="R503">
        <v>-5113.57</v>
      </c>
      <c r="S503">
        <v>1782.35</v>
      </c>
      <c r="T503">
        <v>-118.515</v>
      </c>
    </row>
    <row r="504" spans="1:20">
      <c r="A504">
        <v>500</v>
      </c>
      <c r="B504">
        <v>1</v>
      </c>
      <c r="C504">
        <v>-876.198</v>
      </c>
      <c r="D504">
        <v>1956.72</v>
      </c>
      <c r="E504">
        <v>-3192.81</v>
      </c>
      <c r="F504">
        <v>-9283.66</v>
      </c>
      <c r="G504">
        <v>-529.915</v>
      </c>
      <c r="H504">
        <v>-2269.22</v>
      </c>
      <c r="I504">
        <v>-5184.41</v>
      </c>
      <c r="J504">
        <v>-847.041</v>
      </c>
      <c r="K504">
        <v>-614.642</v>
      </c>
      <c r="L504">
        <v>-5750.28</v>
      </c>
      <c r="M504">
        <v>192.894</v>
      </c>
      <c r="N504">
        <v>-965.555</v>
      </c>
      <c r="O504">
        <v>-5863.08</v>
      </c>
      <c r="P504">
        <v>695.824</v>
      </c>
      <c r="Q504">
        <v>-4955.55</v>
      </c>
      <c r="R504">
        <v>-5205.39</v>
      </c>
      <c r="S504">
        <v>1685.91</v>
      </c>
      <c r="T504">
        <v>-118.515</v>
      </c>
    </row>
    <row r="505" spans="1:20">
      <c r="A505">
        <v>501</v>
      </c>
      <c r="B505">
        <v>0</v>
      </c>
      <c r="C505">
        <v>-1481.57</v>
      </c>
      <c r="D505">
        <v>2325.07</v>
      </c>
      <c r="E505">
        <v>-2866.42</v>
      </c>
      <c r="F505">
        <v>-9231.35</v>
      </c>
      <c r="G505">
        <v>-855.215</v>
      </c>
      <c r="H505">
        <v>-2238.98</v>
      </c>
      <c r="I505">
        <v>-5078.7</v>
      </c>
      <c r="J505">
        <v>-869.108</v>
      </c>
      <c r="K505">
        <v>-575.137</v>
      </c>
      <c r="L505">
        <v>-5728.21</v>
      </c>
      <c r="M505">
        <v>306.777</v>
      </c>
      <c r="N505">
        <v>-1039.93</v>
      </c>
      <c r="O505">
        <v>-6188.38</v>
      </c>
      <c r="P505">
        <v>14.982</v>
      </c>
      <c r="Q505">
        <v>-4995.06</v>
      </c>
      <c r="R505">
        <v>-5345.97</v>
      </c>
      <c r="S505">
        <v>1637.14</v>
      </c>
      <c r="T505">
        <v>-153.388</v>
      </c>
    </row>
    <row r="506" spans="1:20">
      <c r="A506">
        <v>502</v>
      </c>
      <c r="B506">
        <v>1</v>
      </c>
      <c r="C506">
        <v>-2222.9</v>
      </c>
      <c r="D506">
        <v>2620.13</v>
      </c>
      <c r="E506">
        <v>-2861.79</v>
      </c>
      <c r="F506">
        <v>-9095.4</v>
      </c>
      <c r="G506">
        <v>-1161.99</v>
      </c>
      <c r="H506">
        <v>-2120.46</v>
      </c>
      <c r="I506">
        <v>-5056.63</v>
      </c>
      <c r="J506">
        <v>-903.982</v>
      </c>
      <c r="K506">
        <v>-553.069</v>
      </c>
      <c r="L506">
        <v>-5745.65</v>
      </c>
      <c r="M506">
        <v>464.796</v>
      </c>
      <c r="N506">
        <v>-1106.14</v>
      </c>
      <c r="O506">
        <v>-6338.23</v>
      </c>
      <c r="P506">
        <v>-281.166</v>
      </c>
      <c r="Q506">
        <v>-4947.38</v>
      </c>
      <c r="R506">
        <v>-5464.49</v>
      </c>
      <c r="S506">
        <v>1624.33</v>
      </c>
      <c r="T506">
        <v>-197.525</v>
      </c>
    </row>
    <row r="507" spans="1:20">
      <c r="A507">
        <v>503</v>
      </c>
      <c r="B507">
        <v>0</v>
      </c>
      <c r="C507">
        <v>-3261.74</v>
      </c>
      <c r="D507">
        <v>2546.84</v>
      </c>
      <c r="E507">
        <v>-2866.42</v>
      </c>
      <c r="F507">
        <v>-8919.94</v>
      </c>
      <c r="G507">
        <v>-1400.11</v>
      </c>
      <c r="H507">
        <v>-2211.18</v>
      </c>
      <c r="I507">
        <v>-5056.63</v>
      </c>
      <c r="J507">
        <v>-982.991</v>
      </c>
      <c r="K507">
        <v>-535.633</v>
      </c>
      <c r="L507">
        <v>-5820.03</v>
      </c>
      <c r="M507">
        <v>587.942</v>
      </c>
      <c r="N507">
        <v>-1141.01</v>
      </c>
      <c r="O507">
        <v>-6534.66</v>
      </c>
      <c r="P507">
        <v>-376.521</v>
      </c>
      <c r="Q507">
        <v>-4893.98</v>
      </c>
      <c r="R507">
        <v>-5565.56</v>
      </c>
      <c r="S507">
        <v>1562.76</v>
      </c>
      <c r="T507">
        <v>-232.398</v>
      </c>
    </row>
    <row r="508" spans="1:20">
      <c r="A508">
        <v>504</v>
      </c>
      <c r="B508">
        <v>1</v>
      </c>
      <c r="C508">
        <v>-4495.65</v>
      </c>
      <c r="D508">
        <v>2039.01</v>
      </c>
      <c r="E508">
        <v>-2948.97</v>
      </c>
      <c r="F508">
        <v>-8792.16</v>
      </c>
      <c r="G508">
        <v>-1439.61</v>
      </c>
      <c r="H508">
        <v>-2671.35</v>
      </c>
      <c r="I508">
        <v>-5056.63</v>
      </c>
      <c r="J508">
        <v>-1009.69</v>
      </c>
      <c r="K508">
        <v>-513.564</v>
      </c>
      <c r="L508">
        <v>-5955.98</v>
      </c>
      <c r="M508">
        <v>701.824</v>
      </c>
      <c r="N508">
        <v>-1202.58</v>
      </c>
      <c r="O508">
        <v>-6842.52</v>
      </c>
      <c r="P508">
        <v>-640.251</v>
      </c>
      <c r="Q508">
        <v>-4938.12</v>
      </c>
      <c r="R508">
        <v>-5627.14</v>
      </c>
      <c r="S508">
        <v>1470.95</v>
      </c>
      <c r="T508">
        <v>-276.535</v>
      </c>
    </row>
    <row r="509" spans="1:20">
      <c r="A509">
        <v>505</v>
      </c>
      <c r="B509">
        <v>0</v>
      </c>
      <c r="C509">
        <v>-5658.72</v>
      </c>
      <c r="D509">
        <v>1358.16</v>
      </c>
      <c r="E509">
        <v>-3273.18</v>
      </c>
      <c r="F509">
        <v>-8961.89</v>
      </c>
      <c r="G509">
        <v>-1496.55</v>
      </c>
      <c r="H509">
        <v>-3106.99</v>
      </c>
      <c r="I509">
        <v>-5056.63</v>
      </c>
      <c r="J509">
        <v>-1005.06</v>
      </c>
      <c r="K509">
        <v>-496.128</v>
      </c>
      <c r="L509">
        <v>-6148.87</v>
      </c>
      <c r="M509">
        <v>859.843</v>
      </c>
      <c r="N509">
        <v>-1224.65</v>
      </c>
      <c r="O509">
        <v>-6987.74</v>
      </c>
      <c r="P509">
        <v>-785.466</v>
      </c>
      <c r="Q509">
        <v>-4938.12</v>
      </c>
      <c r="R509">
        <v>-5701.51</v>
      </c>
      <c r="S509">
        <v>1400.11</v>
      </c>
      <c r="T509">
        <v>-311.407</v>
      </c>
    </row>
    <row r="510" spans="1:20">
      <c r="A510">
        <v>506</v>
      </c>
      <c r="B510">
        <v>1</v>
      </c>
      <c r="C510">
        <v>-6843.87</v>
      </c>
      <c r="D510">
        <v>678.41</v>
      </c>
      <c r="E510">
        <v>-3603.12</v>
      </c>
      <c r="F510">
        <v>-9431.32</v>
      </c>
      <c r="G510">
        <v>-1732.49</v>
      </c>
      <c r="H510">
        <v>-3256.84</v>
      </c>
      <c r="I510">
        <v>-5056.63</v>
      </c>
      <c r="J510">
        <v>-1027.13</v>
      </c>
      <c r="K510">
        <v>-456.623</v>
      </c>
      <c r="L510">
        <v>-6403.33</v>
      </c>
      <c r="M510">
        <v>982.99</v>
      </c>
      <c r="N510">
        <v>-1259.52</v>
      </c>
      <c r="O510">
        <v>-6979.57</v>
      </c>
      <c r="P510">
        <v>-742.424</v>
      </c>
      <c r="Q510">
        <v>-4955.55</v>
      </c>
      <c r="R510">
        <v>-5732.85</v>
      </c>
      <c r="S510">
        <v>1369.87</v>
      </c>
      <c r="T510">
        <v>-355.544</v>
      </c>
    </row>
    <row r="511" spans="1:20">
      <c r="A511">
        <v>507</v>
      </c>
      <c r="B511">
        <v>0</v>
      </c>
      <c r="C511">
        <v>-7994.14</v>
      </c>
      <c r="D511">
        <v>-163.993</v>
      </c>
      <c r="E511">
        <v>-3783.21</v>
      </c>
      <c r="F511">
        <v>-9857.7</v>
      </c>
      <c r="G511">
        <v>-1975.25</v>
      </c>
      <c r="H511">
        <v>-3087.12</v>
      </c>
      <c r="I511">
        <v>-5074.07</v>
      </c>
      <c r="J511">
        <v>-1027.13</v>
      </c>
      <c r="K511">
        <v>-399.683</v>
      </c>
      <c r="L511">
        <v>-6645</v>
      </c>
      <c r="M511">
        <v>1044.56</v>
      </c>
      <c r="N511">
        <v>-1321.1</v>
      </c>
      <c r="O511">
        <v>-6861.06</v>
      </c>
      <c r="P511">
        <v>-492.593</v>
      </c>
      <c r="Q511">
        <v>-4995.06</v>
      </c>
      <c r="R511">
        <v>-5653.84</v>
      </c>
      <c r="S511">
        <v>1321.1</v>
      </c>
      <c r="T511">
        <v>-372.98</v>
      </c>
    </row>
    <row r="512" spans="1:20">
      <c r="A512">
        <v>508</v>
      </c>
      <c r="B512">
        <v>1</v>
      </c>
      <c r="C512">
        <v>-9047.97</v>
      </c>
      <c r="D512">
        <v>-967.99</v>
      </c>
      <c r="E512">
        <v>-3976.1</v>
      </c>
      <c r="F512">
        <v>-9964.51</v>
      </c>
      <c r="G512">
        <v>-1870.63</v>
      </c>
      <c r="H512">
        <v>-2600.26</v>
      </c>
      <c r="I512">
        <v>-5061.26</v>
      </c>
      <c r="J512">
        <v>-1044.56</v>
      </c>
      <c r="K512">
        <v>-285.802</v>
      </c>
      <c r="L512">
        <v>-6807.65</v>
      </c>
      <c r="M512">
        <v>1066.63</v>
      </c>
      <c r="N512">
        <v>-1325.73</v>
      </c>
      <c r="O512">
        <v>-6759.98</v>
      </c>
      <c r="P512">
        <v>-263.732</v>
      </c>
      <c r="Q512">
        <v>-5034.56</v>
      </c>
      <c r="R512">
        <v>-5557.39</v>
      </c>
      <c r="S512">
        <v>1290.86</v>
      </c>
      <c r="T512">
        <v>-377.614</v>
      </c>
    </row>
    <row r="513" spans="1:20">
      <c r="A513">
        <v>509</v>
      </c>
      <c r="B513">
        <v>0</v>
      </c>
      <c r="C513">
        <v>-10122.8</v>
      </c>
      <c r="D513">
        <v>-1657.01</v>
      </c>
      <c r="E513">
        <v>-4213.13</v>
      </c>
      <c r="F513">
        <v>-9701.88</v>
      </c>
      <c r="G513">
        <v>-1563.86</v>
      </c>
      <c r="H513">
        <v>-1960.01</v>
      </c>
      <c r="I513">
        <v>-4982.25</v>
      </c>
      <c r="J513">
        <v>-1084.07</v>
      </c>
      <c r="K513">
        <v>-180.089</v>
      </c>
      <c r="L513">
        <v>-6908.73</v>
      </c>
      <c r="M513">
        <v>1084.07</v>
      </c>
      <c r="N513">
        <v>-1338.53</v>
      </c>
      <c r="O513">
        <v>-6628.66</v>
      </c>
      <c r="P513">
        <v>-127.783</v>
      </c>
      <c r="Q513">
        <v>-5056.63</v>
      </c>
      <c r="R513">
        <v>-5491.19</v>
      </c>
      <c r="S513">
        <v>1224.65</v>
      </c>
      <c r="T513">
        <v>-407.851</v>
      </c>
    </row>
    <row r="514" spans="1:20">
      <c r="A514">
        <v>510</v>
      </c>
      <c r="B514">
        <v>1</v>
      </c>
      <c r="C514">
        <v>-11342.8</v>
      </c>
      <c r="D514">
        <v>-2280.92</v>
      </c>
      <c r="E514">
        <v>-4118.88</v>
      </c>
      <c r="F514">
        <v>-9359.14</v>
      </c>
      <c r="G514">
        <v>-1203.68</v>
      </c>
      <c r="H514">
        <v>-1348.9</v>
      </c>
      <c r="I514">
        <v>-4920.68</v>
      </c>
      <c r="J514">
        <v>-1141.01</v>
      </c>
      <c r="K514">
        <v>-140.584</v>
      </c>
      <c r="L514">
        <v>-6970.3</v>
      </c>
      <c r="M514">
        <v>1053.83</v>
      </c>
      <c r="N514">
        <v>-1417.54</v>
      </c>
      <c r="O514">
        <v>-6500.88</v>
      </c>
      <c r="P514">
        <v>30.2366</v>
      </c>
      <c r="Q514">
        <v>-5074.07</v>
      </c>
      <c r="R514">
        <v>-5491.19</v>
      </c>
      <c r="S514">
        <v>1207.22</v>
      </c>
      <c r="T514">
        <v>-474.059</v>
      </c>
    </row>
    <row r="515" spans="1:20">
      <c r="A515">
        <v>511</v>
      </c>
      <c r="B515">
        <v>0</v>
      </c>
      <c r="C515">
        <v>-12275.6</v>
      </c>
      <c r="D515">
        <v>-2654.99</v>
      </c>
      <c r="E515">
        <v>-3692.5</v>
      </c>
      <c r="F515">
        <v>-9204.65</v>
      </c>
      <c r="G515">
        <v>-974.826</v>
      </c>
      <c r="H515">
        <v>-1158.44</v>
      </c>
      <c r="I515">
        <v>-4898.61</v>
      </c>
      <c r="J515">
        <v>-1202.58</v>
      </c>
      <c r="K515">
        <v>-66.2123</v>
      </c>
      <c r="L515">
        <v>-6957.5</v>
      </c>
      <c r="M515">
        <v>935.321</v>
      </c>
      <c r="N515">
        <v>-1479.12</v>
      </c>
      <c r="O515">
        <v>-6496.24</v>
      </c>
      <c r="P515">
        <v>205.686</v>
      </c>
      <c r="Q515">
        <v>-5078.7</v>
      </c>
      <c r="R515">
        <v>-5543.49</v>
      </c>
      <c r="S515">
        <v>1237.45</v>
      </c>
      <c r="T515">
        <v>-491.493</v>
      </c>
    </row>
    <row r="516" spans="1:20">
      <c r="A516">
        <v>512</v>
      </c>
      <c r="B516">
        <v>1</v>
      </c>
      <c r="C516">
        <v>-12981</v>
      </c>
      <c r="D516">
        <v>-2904.81</v>
      </c>
      <c r="E516">
        <v>-3393.91</v>
      </c>
      <c r="F516">
        <v>-9204.65</v>
      </c>
      <c r="G516">
        <v>-943.479</v>
      </c>
      <c r="H516">
        <v>-1468.71</v>
      </c>
      <c r="I516">
        <v>-4916.04</v>
      </c>
      <c r="J516">
        <v>-1259.52</v>
      </c>
      <c r="K516">
        <v>17.4327</v>
      </c>
      <c r="L516">
        <v>-6930.8</v>
      </c>
      <c r="M516">
        <v>834.243</v>
      </c>
      <c r="N516">
        <v>-1518.62</v>
      </c>
      <c r="O516">
        <v>-6518.31</v>
      </c>
      <c r="P516">
        <v>403.203</v>
      </c>
      <c r="Q516">
        <v>-5021.77</v>
      </c>
      <c r="R516">
        <v>-5644.56</v>
      </c>
      <c r="S516">
        <v>1338.53</v>
      </c>
      <c r="T516">
        <v>-530.997</v>
      </c>
    </row>
    <row r="517" spans="1:20">
      <c r="A517">
        <v>513</v>
      </c>
      <c r="B517">
        <v>0</v>
      </c>
      <c r="C517">
        <v>-13946.5</v>
      </c>
      <c r="D517">
        <v>-3255.71</v>
      </c>
      <c r="E517">
        <v>-2943.05</v>
      </c>
      <c r="F517">
        <v>-9309.24</v>
      </c>
      <c r="G517">
        <v>-987.623</v>
      </c>
      <c r="H517">
        <v>-2021.78</v>
      </c>
      <c r="I517">
        <v>-4938.12</v>
      </c>
      <c r="J517">
        <v>-1355.96</v>
      </c>
      <c r="K517">
        <v>56.9374</v>
      </c>
      <c r="L517">
        <v>-6935.44</v>
      </c>
      <c r="M517">
        <v>737.801</v>
      </c>
      <c r="N517">
        <v>-1505.83</v>
      </c>
      <c r="O517">
        <v>-6553.18</v>
      </c>
      <c r="P517">
        <v>583.294</v>
      </c>
      <c r="Q517">
        <v>-4942.76</v>
      </c>
      <c r="R517">
        <v>-5671.28</v>
      </c>
      <c r="S517">
        <v>1434.97</v>
      </c>
      <c r="T517">
        <v>-570.502</v>
      </c>
    </row>
    <row r="518" spans="1:20">
      <c r="A518">
        <v>514</v>
      </c>
      <c r="B518">
        <v>1</v>
      </c>
      <c r="C518">
        <v>-15091</v>
      </c>
      <c r="D518">
        <v>-3737.92</v>
      </c>
      <c r="E518">
        <v>-2428.36</v>
      </c>
      <c r="F518">
        <v>-9546.27</v>
      </c>
      <c r="G518">
        <v>-917.894</v>
      </c>
      <c r="H518">
        <v>-2400.52</v>
      </c>
      <c r="I518">
        <v>-4955.55</v>
      </c>
      <c r="J518">
        <v>-1457.04</v>
      </c>
      <c r="K518">
        <v>61.5777</v>
      </c>
      <c r="L518">
        <v>-6913.36</v>
      </c>
      <c r="M518">
        <v>654.152</v>
      </c>
      <c r="N518">
        <v>-1409.39</v>
      </c>
      <c r="O518">
        <v>-6579.89</v>
      </c>
      <c r="P518">
        <v>723.88</v>
      </c>
      <c r="Q518">
        <v>-4898.61</v>
      </c>
      <c r="R518">
        <v>-5579.48</v>
      </c>
      <c r="S518">
        <v>1536.05</v>
      </c>
      <c r="T518">
        <v>-575.142</v>
      </c>
    </row>
    <row r="519" spans="1:20">
      <c r="A519">
        <v>515</v>
      </c>
      <c r="B519">
        <v>0</v>
      </c>
      <c r="C519">
        <v>-16556.2</v>
      </c>
      <c r="D519">
        <v>-4278.19</v>
      </c>
      <c r="E519">
        <v>-2356.37</v>
      </c>
      <c r="F519">
        <v>-9940.19</v>
      </c>
      <c r="G519">
        <v>-777.307</v>
      </c>
      <c r="H519">
        <v>-2384.22</v>
      </c>
      <c r="I519">
        <v>-5047.35</v>
      </c>
      <c r="J519">
        <v>-1570.92</v>
      </c>
      <c r="K519">
        <v>4.64085</v>
      </c>
      <c r="L519">
        <v>-6913.36</v>
      </c>
      <c r="M519">
        <v>614.647</v>
      </c>
      <c r="N519">
        <v>-1308.3</v>
      </c>
      <c r="O519">
        <v>-6505.52</v>
      </c>
      <c r="P519">
        <v>824.963</v>
      </c>
      <c r="Q519">
        <v>-4881.18</v>
      </c>
      <c r="R519">
        <v>-5473.75</v>
      </c>
      <c r="S519">
        <v>1632.49</v>
      </c>
      <c r="T519">
        <v>-570.501</v>
      </c>
    </row>
    <row r="520" spans="1:20">
      <c r="A520">
        <v>516</v>
      </c>
      <c r="B520">
        <v>1</v>
      </c>
      <c r="C520">
        <v>-18036.4</v>
      </c>
      <c r="D520">
        <v>-4856.84</v>
      </c>
      <c r="E520">
        <v>-2732.86</v>
      </c>
      <c r="F520">
        <v>-10306.1</v>
      </c>
      <c r="G520">
        <v>-815.68</v>
      </c>
      <c r="H520">
        <v>-2182.05</v>
      </c>
      <c r="I520">
        <v>-5205.37</v>
      </c>
      <c r="J520">
        <v>-1676.64</v>
      </c>
      <c r="K520">
        <v>-56.9369</v>
      </c>
      <c r="L520">
        <v>-6930.79</v>
      </c>
      <c r="M520">
        <v>592.574</v>
      </c>
      <c r="N520">
        <v>-1229.29</v>
      </c>
      <c r="O520">
        <v>-6352.14</v>
      </c>
      <c r="P520">
        <v>921.404</v>
      </c>
      <c r="Q520">
        <v>-4876.54</v>
      </c>
      <c r="R520">
        <v>-5503.98</v>
      </c>
      <c r="S520">
        <v>1681.28</v>
      </c>
      <c r="T520">
        <v>-627.438</v>
      </c>
    </row>
    <row r="521" spans="1:20">
      <c r="A521">
        <v>517</v>
      </c>
      <c r="B521">
        <v>0</v>
      </c>
      <c r="C521">
        <v>-19252.9</v>
      </c>
      <c r="D521">
        <v>-5846.83</v>
      </c>
      <c r="E521">
        <v>-3460.24</v>
      </c>
      <c r="F521">
        <v>-10385.2</v>
      </c>
      <c r="G521">
        <v>-669.211</v>
      </c>
      <c r="H521">
        <v>-2233.21</v>
      </c>
      <c r="I521">
        <v>-5380.82</v>
      </c>
      <c r="J521">
        <v>-1768.44</v>
      </c>
      <c r="K521">
        <v>-96.4416</v>
      </c>
      <c r="L521">
        <v>-6970.3</v>
      </c>
      <c r="M521">
        <v>575.142</v>
      </c>
      <c r="N521">
        <v>-1220.01</v>
      </c>
      <c r="O521">
        <v>-6189.48</v>
      </c>
      <c r="P521">
        <v>1005.05</v>
      </c>
      <c r="Q521">
        <v>-4898.61</v>
      </c>
      <c r="R521">
        <v>-5605.06</v>
      </c>
      <c r="S521">
        <v>1694.07</v>
      </c>
      <c r="T521">
        <v>-689.016</v>
      </c>
    </row>
    <row r="522" spans="1:20">
      <c r="A522">
        <v>518</v>
      </c>
      <c r="B522">
        <v>1</v>
      </c>
      <c r="C522">
        <v>-19993</v>
      </c>
      <c r="D522">
        <v>-7381.74</v>
      </c>
      <c r="E522">
        <v>-4547.8</v>
      </c>
      <c r="F522">
        <v>-10621</v>
      </c>
      <c r="G522">
        <v>-769.258</v>
      </c>
      <c r="H522">
        <v>-2200.62</v>
      </c>
      <c r="I522">
        <v>-5595.77</v>
      </c>
      <c r="J522">
        <v>-1926.46</v>
      </c>
      <c r="K522">
        <v>-135.946</v>
      </c>
      <c r="L522">
        <v>-6974.94</v>
      </c>
      <c r="M522">
        <v>535.638</v>
      </c>
      <c r="N522">
        <v>-1229.29</v>
      </c>
      <c r="O522">
        <v>-6053.54</v>
      </c>
      <c r="P522">
        <v>974.834</v>
      </c>
      <c r="Q522">
        <v>-4968.34</v>
      </c>
      <c r="R522">
        <v>-5718.93</v>
      </c>
      <c r="S522">
        <v>1755.65</v>
      </c>
      <c r="T522">
        <v>-711.089</v>
      </c>
    </row>
    <row r="523" spans="1:20">
      <c r="A523">
        <v>519</v>
      </c>
      <c r="B523">
        <v>0</v>
      </c>
      <c r="C523">
        <v>-20164.9</v>
      </c>
      <c r="D523">
        <v>-9316.34</v>
      </c>
      <c r="E523">
        <v>-5811.96</v>
      </c>
      <c r="F523">
        <v>-10951</v>
      </c>
      <c r="G523">
        <v>-1116.56</v>
      </c>
      <c r="H523">
        <v>-1691.7</v>
      </c>
      <c r="I523">
        <v>-5815.37</v>
      </c>
      <c r="J523">
        <v>-2101.91</v>
      </c>
      <c r="K523">
        <v>-175.451</v>
      </c>
      <c r="L523">
        <v>-6918</v>
      </c>
      <c r="M523">
        <v>530.995</v>
      </c>
      <c r="N523">
        <v>-1185.15</v>
      </c>
      <c r="O523">
        <v>-5878.09</v>
      </c>
      <c r="P523">
        <v>838.888</v>
      </c>
      <c r="Q523">
        <v>-5283.24</v>
      </c>
      <c r="R523">
        <v>-5859.52</v>
      </c>
      <c r="S523">
        <v>1795.15</v>
      </c>
      <c r="T523">
        <v>-728.52</v>
      </c>
    </row>
    <row r="524" spans="1:20">
      <c r="A524">
        <v>520</v>
      </c>
      <c r="B524">
        <v>1</v>
      </c>
      <c r="C524">
        <v>-20030.1</v>
      </c>
      <c r="D524">
        <v>-11310.2</v>
      </c>
      <c r="E524">
        <v>-6814.65</v>
      </c>
      <c r="F524">
        <v>-10765</v>
      </c>
      <c r="G524">
        <v>-515.839</v>
      </c>
      <c r="H524">
        <v>-1260.65</v>
      </c>
      <c r="I524">
        <v>-6012.9</v>
      </c>
      <c r="J524">
        <v>-2229.71</v>
      </c>
      <c r="K524">
        <v>-214.956</v>
      </c>
      <c r="L524">
        <v>-6873.86</v>
      </c>
      <c r="M524">
        <v>587.932</v>
      </c>
      <c r="N524">
        <v>-1167.72</v>
      </c>
      <c r="O524">
        <v>-5697.99</v>
      </c>
      <c r="P524">
        <v>733.162</v>
      </c>
      <c r="Q524">
        <v>-5744.51</v>
      </c>
      <c r="R524">
        <v>-5995.46</v>
      </c>
      <c r="S524">
        <v>1799.8</v>
      </c>
      <c r="T524">
        <v>-733.162</v>
      </c>
    </row>
    <row r="525" spans="1:20">
      <c r="A525">
        <v>521</v>
      </c>
      <c r="B525">
        <v>0</v>
      </c>
      <c r="C525">
        <v>-19622.3</v>
      </c>
      <c r="D525">
        <v>-13284.2</v>
      </c>
      <c r="E525">
        <v>-7102.74</v>
      </c>
      <c r="F525">
        <v>-10285.2</v>
      </c>
      <c r="G525">
        <v>-170.808</v>
      </c>
      <c r="H525">
        <v>-1768.52</v>
      </c>
      <c r="I525">
        <v>-6227.85</v>
      </c>
      <c r="J525">
        <v>-2338.94</v>
      </c>
      <c r="K525">
        <v>-237.03</v>
      </c>
      <c r="L525">
        <v>-6873.86</v>
      </c>
      <c r="M525">
        <v>632.079</v>
      </c>
      <c r="N525">
        <v>-1058.49</v>
      </c>
      <c r="O525">
        <v>-5644.56</v>
      </c>
      <c r="P525">
        <v>693.658</v>
      </c>
      <c r="Q525">
        <v>-6104.69</v>
      </c>
      <c r="R525">
        <v>-6205.78</v>
      </c>
      <c r="S525">
        <v>1760.29</v>
      </c>
      <c r="T525">
        <v>-658.796</v>
      </c>
    </row>
    <row r="526" spans="1:20">
      <c r="A526">
        <v>522</v>
      </c>
      <c r="B526">
        <v>1</v>
      </c>
      <c r="C526">
        <v>-19618.9</v>
      </c>
      <c r="D526">
        <v>-15613.9</v>
      </c>
      <c r="E526">
        <v>-6661.19</v>
      </c>
      <c r="F526">
        <v>-10379.4</v>
      </c>
      <c r="G526">
        <v>-359.045</v>
      </c>
      <c r="H526">
        <v>-3252.26</v>
      </c>
      <c r="I526">
        <v>-6517.17</v>
      </c>
      <c r="J526">
        <v>-2519.03</v>
      </c>
      <c r="K526">
        <v>-132.445</v>
      </c>
      <c r="L526">
        <v>-6978.44</v>
      </c>
      <c r="M526">
        <v>649.51</v>
      </c>
      <c r="N526">
        <v>-930.688</v>
      </c>
      <c r="O526">
        <v>-5775.86</v>
      </c>
      <c r="P526">
        <v>723.876</v>
      </c>
      <c r="Q526">
        <v>-6403.3</v>
      </c>
      <c r="R526">
        <v>-6656.62</v>
      </c>
      <c r="S526">
        <v>1703.36</v>
      </c>
      <c r="T526">
        <v>-575.143</v>
      </c>
    </row>
    <row r="527" spans="1:20">
      <c r="A527">
        <v>523</v>
      </c>
      <c r="B527">
        <v>0</v>
      </c>
      <c r="C527">
        <v>-20037.1</v>
      </c>
      <c r="D527">
        <v>-18072.4</v>
      </c>
      <c r="E527">
        <v>-6102.34</v>
      </c>
      <c r="F527">
        <v>-10823.2</v>
      </c>
      <c r="G527">
        <v>-269.538</v>
      </c>
      <c r="H527">
        <v>-3981.86</v>
      </c>
      <c r="I527">
        <v>-6907.57</v>
      </c>
      <c r="J527">
        <v>-2659.62</v>
      </c>
      <c r="K527">
        <v>87.1521</v>
      </c>
      <c r="L527">
        <v>-7285.19</v>
      </c>
      <c r="M527">
        <v>654.153</v>
      </c>
      <c r="N527">
        <v>-926.044</v>
      </c>
      <c r="O527">
        <v>-6008.25</v>
      </c>
      <c r="P527">
        <v>894.681</v>
      </c>
      <c r="Q527">
        <v>-6697.26</v>
      </c>
      <c r="R527">
        <v>-7415.35</v>
      </c>
      <c r="S527">
        <v>1676.64</v>
      </c>
      <c r="T527">
        <v>-570.499</v>
      </c>
    </row>
    <row r="528" spans="1:20">
      <c r="A528">
        <v>524</v>
      </c>
      <c r="B528">
        <v>1</v>
      </c>
      <c r="C528">
        <v>-20112.7</v>
      </c>
      <c r="D528">
        <v>-19693.2</v>
      </c>
      <c r="E528">
        <v>-5646.86</v>
      </c>
      <c r="F528">
        <v>-10830.1</v>
      </c>
      <c r="G528">
        <v>-30.2152</v>
      </c>
      <c r="H528">
        <v>-3627.46</v>
      </c>
      <c r="I528">
        <v>-7429.27</v>
      </c>
      <c r="J528">
        <v>-2795.56</v>
      </c>
      <c r="K528">
        <v>336.965</v>
      </c>
      <c r="L528">
        <v>-7749.96</v>
      </c>
      <c r="M528">
        <v>649.509</v>
      </c>
      <c r="N528">
        <v>-965.548</v>
      </c>
      <c r="O528">
        <v>-6389.36</v>
      </c>
      <c r="P528">
        <v>1114.28</v>
      </c>
      <c r="Q528">
        <v>-6995.87</v>
      </c>
      <c r="R528">
        <v>-8336.74</v>
      </c>
      <c r="S528">
        <v>1646.42</v>
      </c>
      <c r="T528">
        <v>-610.004</v>
      </c>
    </row>
    <row r="529" spans="1:20">
      <c r="A529">
        <v>525</v>
      </c>
      <c r="B529">
        <v>0</v>
      </c>
      <c r="C529">
        <v>-19319</v>
      </c>
      <c r="D529">
        <v>-20103.4</v>
      </c>
      <c r="E529">
        <v>-4509.32</v>
      </c>
      <c r="F529">
        <v>-10779</v>
      </c>
      <c r="G529">
        <v>-292.812</v>
      </c>
      <c r="H529">
        <v>-3510.14</v>
      </c>
      <c r="I529">
        <v>-8043.92</v>
      </c>
      <c r="J529">
        <v>-2901.29</v>
      </c>
      <c r="K529">
        <v>635.573</v>
      </c>
      <c r="L529">
        <v>-8337.88</v>
      </c>
      <c r="M529">
        <v>706.443</v>
      </c>
      <c r="N529">
        <v>-987.623</v>
      </c>
      <c r="O529">
        <v>-6955.21</v>
      </c>
      <c r="P529">
        <v>1294.37</v>
      </c>
      <c r="Q529">
        <v>-7220.11</v>
      </c>
      <c r="R529">
        <v>-9324.35</v>
      </c>
      <c r="S529">
        <v>1562.77</v>
      </c>
      <c r="T529">
        <v>-649.509</v>
      </c>
    </row>
    <row r="530" spans="1:20">
      <c r="A530">
        <v>526</v>
      </c>
      <c r="B530">
        <v>1</v>
      </c>
      <c r="C530">
        <v>-17568</v>
      </c>
      <c r="D530">
        <v>-20147.5</v>
      </c>
      <c r="E530">
        <v>-2470.17</v>
      </c>
      <c r="F530">
        <v>-11283.3</v>
      </c>
      <c r="G530">
        <v>-443.846</v>
      </c>
      <c r="H530">
        <v>-4136.42</v>
      </c>
      <c r="I530">
        <v>-8636.49</v>
      </c>
      <c r="J530">
        <v>-2975.65</v>
      </c>
      <c r="K530">
        <v>894.676</v>
      </c>
      <c r="L530">
        <v>-9022.25</v>
      </c>
      <c r="M530">
        <v>785.453</v>
      </c>
      <c r="N530">
        <v>-1022.48</v>
      </c>
      <c r="O530">
        <v>-7622.14</v>
      </c>
      <c r="P530">
        <v>1452.39</v>
      </c>
      <c r="Q530">
        <v>-7378.13</v>
      </c>
      <c r="R530">
        <v>-10172.5</v>
      </c>
      <c r="S530">
        <v>1470.97</v>
      </c>
      <c r="T530">
        <v>-689.013</v>
      </c>
    </row>
    <row r="531" spans="1:20">
      <c r="A531">
        <v>527</v>
      </c>
      <c r="B531">
        <v>0</v>
      </c>
      <c r="C531">
        <v>-16082</v>
      </c>
      <c r="D531">
        <v>-20147.5</v>
      </c>
      <c r="E531">
        <v>-605.332</v>
      </c>
      <c r="F531">
        <v>-11666.7</v>
      </c>
      <c r="G531">
        <v>-268.397</v>
      </c>
      <c r="H531">
        <v>-4674.37</v>
      </c>
      <c r="I531">
        <v>-9229.06</v>
      </c>
      <c r="J531">
        <v>-3076.74</v>
      </c>
      <c r="K531">
        <v>1096.85</v>
      </c>
      <c r="L531">
        <v>-9737.98</v>
      </c>
      <c r="M531">
        <v>864.462</v>
      </c>
      <c r="N531">
        <v>-1118.92</v>
      </c>
      <c r="O531">
        <v>-8472.67</v>
      </c>
      <c r="P531">
        <v>1575.55</v>
      </c>
      <c r="Q531">
        <v>-7518.72</v>
      </c>
      <c r="R531">
        <v>-10722.1</v>
      </c>
      <c r="S531">
        <v>1400.1</v>
      </c>
      <c r="T531">
        <v>-693.659</v>
      </c>
    </row>
    <row r="532" spans="1:20">
      <c r="A532">
        <v>528</v>
      </c>
      <c r="B532">
        <v>1</v>
      </c>
      <c r="C532">
        <v>-15468.5</v>
      </c>
      <c r="D532">
        <v>-20164.9</v>
      </c>
      <c r="E532">
        <v>61.5805</v>
      </c>
      <c r="F532">
        <v>-11767.8</v>
      </c>
      <c r="G532">
        <v>-1.15587</v>
      </c>
      <c r="H532">
        <v>-4514.01</v>
      </c>
      <c r="I532">
        <v>-9734.49</v>
      </c>
      <c r="J532">
        <v>-3155.75</v>
      </c>
      <c r="K532">
        <v>1220.01</v>
      </c>
      <c r="L532">
        <v>-10252.7</v>
      </c>
      <c r="M532">
        <v>908.613</v>
      </c>
      <c r="N532">
        <v>-1220.01</v>
      </c>
      <c r="O532">
        <v>-9464.93</v>
      </c>
      <c r="P532">
        <v>1497.7</v>
      </c>
      <c r="Q532">
        <v>-7602.38</v>
      </c>
      <c r="R532">
        <v>-10960.3</v>
      </c>
      <c r="S532">
        <v>1439.61</v>
      </c>
      <c r="T532">
        <v>-671.584</v>
      </c>
    </row>
    <row r="533" spans="1:20">
      <c r="A533">
        <v>529</v>
      </c>
      <c r="B533">
        <v>0</v>
      </c>
      <c r="C533">
        <v>-15219.8</v>
      </c>
      <c r="D533">
        <v>-20187</v>
      </c>
      <c r="E533">
        <v>-396.223</v>
      </c>
      <c r="F533">
        <v>-11812</v>
      </c>
      <c r="G533">
        <v>354.387</v>
      </c>
      <c r="H533">
        <v>-4105.02</v>
      </c>
      <c r="I533">
        <v>-10042.4</v>
      </c>
      <c r="J533">
        <v>-3252.19</v>
      </c>
      <c r="K533">
        <v>1299.02</v>
      </c>
      <c r="L533">
        <v>-10516.4</v>
      </c>
      <c r="M533">
        <v>926.042</v>
      </c>
      <c r="N533">
        <v>-1333.87</v>
      </c>
      <c r="O533">
        <v>-10256.2</v>
      </c>
      <c r="P533">
        <v>1186.31</v>
      </c>
      <c r="Q533">
        <v>-7763.88</v>
      </c>
      <c r="R533">
        <v>-10895.2</v>
      </c>
      <c r="S533">
        <v>1479.11</v>
      </c>
      <c r="T533">
        <v>-636.726</v>
      </c>
    </row>
    <row r="534" spans="1:20">
      <c r="A534">
        <v>530</v>
      </c>
      <c r="B534">
        <v>1</v>
      </c>
      <c r="C534">
        <v>-14253.1</v>
      </c>
      <c r="D534">
        <v>-20187</v>
      </c>
      <c r="E534">
        <v>-982.976</v>
      </c>
      <c r="F534">
        <v>-11934</v>
      </c>
      <c r="G534">
        <v>640.214</v>
      </c>
      <c r="H534">
        <v>-3898.21</v>
      </c>
      <c r="I534">
        <v>-10239.9</v>
      </c>
      <c r="J534">
        <v>-3335.84</v>
      </c>
      <c r="K534">
        <v>1378.03</v>
      </c>
      <c r="L534">
        <v>-10574.5</v>
      </c>
      <c r="M534">
        <v>913.26</v>
      </c>
      <c r="N534">
        <v>-1474.46</v>
      </c>
      <c r="O534">
        <v>-10726.8</v>
      </c>
      <c r="P534">
        <v>691.332</v>
      </c>
      <c r="Q534">
        <v>-8097.35</v>
      </c>
      <c r="R534">
        <v>-10680.3</v>
      </c>
      <c r="S534">
        <v>1501.19</v>
      </c>
      <c r="T534">
        <v>-540.287</v>
      </c>
    </row>
    <row r="535" spans="1:20">
      <c r="A535">
        <v>531</v>
      </c>
      <c r="B535">
        <v>0</v>
      </c>
      <c r="C535">
        <v>-12886.7</v>
      </c>
      <c r="D535">
        <v>-20187</v>
      </c>
      <c r="E535">
        <v>-486.838</v>
      </c>
      <c r="F535">
        <v>-12158.2</v>
      </c>
      <c r="G535">
        <v>768.022</v>
      </c>
      <c r="H535">
        <v>-3605.4</v>
      </c>
      <c r="I535">
        <v>-10402.6</v>
      </c>
      <c r="J535">
        <v>-3410.21</v>
      </c>
      <c r="K535">
        <v>1491.89</v>
      </c>
      <c r="L535">
        <v>-10334</v>
      </c>
      <c r="M535">
        <v>799.394</v>
      </c>
      <c r="N535">
        <v>-1610.41</v>
      </c>
      <c r="O535">
        <v>-10920.8</v>
      </c>
      <c r="P535">
        <v>159.181</v>
      </c>
      <c r="Q535">
        <v>-8418.04</v>
      </c>
      <c r="R535">
        <v>-10513</v>
      </c>
      <c r="S535">
        <v>1536.04</v>
      </c>
      <c r="T535">
        <v>-491.488</v>
      </c>
    </row>
    <row r="536" spans="1:20">
      <c r="A536">
        <v>532</v>
      </c>
      <c r="B536">
        <v>1</v>
      </c>
      <c r="C536">
        <v>-12316.2</v>
      </c>
      <c r="D536">
        <v>-20187</v>
      </c>
      <c r="E536">
        <v>511.239</v>
      </c>
      <c r="F536">
        <v>-12316.2</v>
      </c>
      <c r="G536">
        <v>894.67</v>
      </c>
      <c r="H536">
        <v>-3004.7</v>
      </c>
      <c r="I536">
        <v>-10486.2</v>
      </c>
      <c r="J536">
        <v>-3528.72</v>
      </c>
      <c r="K536">
        <v>1615.05</v>
      </c>
      <c r="L536">
        <v>-9938.98</v>
      </c>
      <c r="M536">
        <v>589.089</v>
      </c>
      <c r="N536">
        <v>-1751</v>
      </c>
      <c r="O536">
        <v>-10890.6</v>
      </c>
      <c r="P536">
        <v>-144.076</v>
      </c>
      <c r="Q536">
        <v>-8677.14</v>
      </c>
      <c r="R536">
        <v>-10416.5</v>
      </c>
      <c r="S536">
        <v>1580.2</v>
      </c>
      <c r="T536">
        <v>-478.707</v>
      </c>
    </row>
    <row r="537" spans="1:20">
      <c r="A537">
        <v>533</v>
      </c>
      <c r="B537">
        <v>0</v>
      </c>
      <c r="C537">
        <v>-13276</v>
      </c>
      <c r="D537">
        <v>-20169.6</v>
      </c>
      <c r="E537">
        <v>664.616</v>
      </c>
      <c r="F537">
        <v>-12509.1</v>
      </c>
      <c r="G537">
        <v>1218.84</v>
      </c>
      <c r="H537">
        <v>-2276.19</v>
      </c>
      <c r="I537">
        <v>-10543.2</v>
      </c>
      <c r="J537">
        <v>-3682.09</v>
      </c>
      <c r="K537">
        <v>1659.21</v>
      </c>
      <c r="L537">
        <v>-9683.36</v>
      </c>
      <c r="M537">
        <v>399.697</v>
      </c>
      <c r="N537">
        <v>-1852.08</v>
      </c>
      <c r="O537">
        <v>-10667.5</v>
      </c>
      <c r="P537">
        <v>-276.535</v>
      </c>
      <c r="Q537">
        <v>-8861.88</v>
      </c>
      <c r="R537">
        <v>-10245.7</v>
      </c>
      <c r="S537">
        <v>1615.05</v>
      </c>
      <c r="T537">
        <v>-399.697</v>
      </c>
    </row>
    <row r="538" spans="1:20">
      <c r="A538">
        <v>534</v>
      </c>
      <c r="B538">
        <v>1</v>
      </c>
      <c r="C538">
        <v>-14257.8</v>
      </c>
      <c r="D538">
        <v>-19990.7</v>
      </c>
      <c r="E538">
        <v>1087.53</v>
      </c>
      <c r="F538">
        <v>-12815.9</v>
      </c>
      <c r="G538">
        <v>1653.39</v>
      </c>
      <c r="H538">
        <v>-1560.45</v>
      </c>
      <c r="I538">
        <v>-10604.7</v>
      </c>
      <c r="J538">
        <v>-3844.76</v>
      </c>
      <c r="K538">
        <v>1694.06</v>
      </c>
      <c r="L538">
        <v>-9743.77</v>
      </c>
      <c r="M538">
        <v>372.973</v>
      </c>
      <c r="N538">
        <v>-1861.38</v>
      </c>
      <c r="O538">
        <v>-10242.2</v>
      </c>
      <c r="P538">
        <v>-363.676</v>
      </c>
      <c r="Q538">
        <v>-8962.97</v>
      </c>
      <c r="R538">
        <v>-10043.5</v>
      </c>
      <c r="S538">
        <v>1606.92</v>
      </c>
      <c r="T538">
        <v>-303.26</v>
      </c>
    </row>
    <row r="539" spans="1:20">
      <c r="A539">
        <v>535</v>
      </c>
      <c r="B539">
        <v>0</v>
      </c>
      <c r="C539">
        <v>-14870.1</v>
      </c>
      <c r="D539">
        <v>-17909.7</v>
      </c>
      <c r="E539">
        <v>1770.76</v>
      </c>
      <c r="F539">
        <v>-13263.2</v>
      </c>
      <c r="G539">
        <v>2192.51</v>
      </c>
      <c r="H539">
        <v>-923.726</v>
      </c>
      <c r="I539">
        <v>-10679.1</v>
      </c>
      <c r="J539">
        <v>-3928.42</v>
      </c>
      <c r="K539">
        <v>1773.07</v>
      </c>
      <c r="L539">
        <v>-9928.52</v>
      </c>
      <c r="M539">
        <v>429.906</v>
      </c>
      <c r="N539">
        <v>-1782.37</v>
      </c>
      <c r="O539">
        <v>-9780.96</v>
      </c>
      <c r="P539">
        <v>-474.059</v>
      </c>
      <c r="Q539">
        <v>-9007.12</v>
      </c>
      <c r="R539">
        <v>-10007.5</v>
      </c>
      <c r="S539">
        <v>1575.55</v>
      </c>
      <c r="T539">
        <v>-219.601</v>
      </c>
    </row>
    <row r="540" spans="1:20">
      <c r="A540">
        <v>536</v>
      </c>
      <c r="B540">
        <v>1</v>
      </c>
      <c r="C540">
        <v>-17462.3</v>
      </c>
      <c r="D540">
        <v>-6532.57</v>
      </c>
      <c r="E540">
        <v>-1344.23</v>
      </c>
      <c r="F540">
        <v>-13794.2</v>
      </c>
      <c r="G540">
        <v>3020.95</v>
      </c>
      <c r="H540">
        <v>-348.581</v>
      </c>
      <c r="I540">
        <v>-10780.2</v>
      </c>
      <c r="J540">
        <v>-4002.78</v>
      </c>
      <c r="K540">
        <v>1886.94</v>
      </c>
      <c r="L540">
        <v>-10430.4</v>
      </c>
      <c r="M540">
        <v>613.484</v>
      </c>
      <c r="N540">
        <v>-1372.23</v>
      </c>
      <c r="O540">
        <v>-9699.62</v>
      </c>
      <c r="P540">
        <v>-561.199</v>
      </c>
      <c r="Q540">
        <v>-8571.42</v>
      </c>
      <c r="R540">
        <v>-10248</v>
      </c>
      <c r="S540">
        <v>1619.7</v>
      </c>
      <c r="T540">
        <v>-127.812</v>
      </c>
    </row>
    <row r="541" spans="1:20">
      <c r="A541">
        <v>537</v>
      </c>
      <c r="B541">
        <v>0</v>
      </c>
      <c r="C541">
        <v>-19776.9</v>
      </c>
      <c r="D541">
        <v>10680</v>
      </c>
      <c r="E541">
        <v>-4218.92</v>
      </c>
      <c r="F541">
        <v>-14329.8</v>
      </c>
      <c r="G541">
        <v>4135.21</v>
      </c>
      <c r="H541">
        <v>82.4901</v>
      </c>
      <c r="I541">
        <v>-11016.1</v>
      </c>
      <c r="J541">
        <v>-3999.3</v>
      </c>
      <c r="K541">
        <v>2166.95</v>
      </c>
      <c r="L541">
        <v>-12568.3</v>
      </c>
      <c r="M541">
        <v>912.094</v>
      </c>
      <c r="N541">
        <v>-420.633</v>
      </c>
      <c r="O541">
        <v>-10277.1</v>
      </c>
      <c r="P541">
        <v>-880.718</v>
      </c>
      <c r="Q541">
        <v>-7008.69</v>
      </c>
      <c r="R541">
        <v>-11061.4</v>
      </c>
      <c r="S541">
        <v>1619.7</v>
      </c>
      <c r="T541">
        <v>82.4901</v>
      </c>
    </row>
    <row r="542" spans="1:20">
      <c r="A542">
        <v>538</v>
      </c>
      <c r="B542">
        <v>1</v>
      </c>
      <c r="C542">
        <v>-18957.8</v>
      </c>
      <c r="D542">
        <v>18193.2</v>
      </c>
      <c r="E542">
        <v>-325.498</v>
      </c>
      <c r="F542">
        <v>-15035.1</v>
      </c>
      <c r="G542">
        <v>5237.87</v>
      </c>
      <c r="H542">
        <v>359.023</v>
      </c>
      <c r="I542">
        <v>-11590</v>
      </c>
      <c r="J542">
        <v>-3754.14</v>
      </c>
      <c r="K542">
        <v>2636.36</v>
      </c>
      <c r="L542">
        <v>-15936.7</v>
      </c>
      <c r="M542">
        <v>1171.2</v>
      </c>
      <c r="N542">
        <v>-151.029</v>
      </c>
      <c r="O542">
        <v>-11394.8</v>
      </c>
      <c r="P542">
        <v>-1145.64</v>
      </c>
      <c r="Q542">
        <v>-4961.4</v>
      </c>
      <c r="R542">
        <v>-12805.4</v>
      </c>
      <c r="S542">
        <v>1671.99</v>
      </c>
      <c r="T542">
        <v>115.036</v>
      </c>
    </row>
    <row r="543" spans="1:20">
      <c r="A543">
        <v>539</v>
      </c>
      <c r="B543">
        <v>0</v>
      </c>
      <c r="C543">
        <v>-14328.9</v>
      </c>
      <c r="D543">
        <v>10422.8</v>
      </c>
      <c r="E543">
        <v>849.52</v>
      </c>
      <c r="F543">
        <v>-16453.7</v>
      </c>
      <c r="G543">
        <v>6830.8</v>
      </c>
      <c r="H543">
        <v>635.557</v>
      </c>
      <c r="I543">
        <v>-12061.8</v>
      </c>
      <c r="J543">
        <v>-3328.89</v>
      </c>
      <c r="K543">
        <v>2836.23</v>
      </c>
      <c r="L543">
        <v>-16142.5</v>
      </c>
      <c r="M543">
        <v>920.256</v>
      </c>
      <c r="N543">
        <v>-1254.82</v>
      </c>
      <c r="O543">
        <v>-12916.9</v>
      </c>
      <c r="P543">
        <v>-1285.06</v>
      </c>
      <c r="Q543">
        <v>-3937.72</v>
      </c>
      <c r="R543">
        <v>-14464.6</v>
      </c>
      <c r="S543">
        <v>1947.35</v>
      </c>
      <c r="T543">
        <v>-597.187</v>
      </c>
    </row>
    <row r="544" spans="1:20">
      <c r="A544">
        <v>540</v>
      </c>
      <c r="B544">
        <v>1</v>
      </c>
      <c r="C544">
        <v>-7992.93</v>
      </c>
      <c r="D544">
        <v>-3914.19</v>
      </c>
      <c r="E544">
        <v>-4114.22</v>
      </c>
      <c r="F544">
        <v>-18154.8</v>
      </c>
      <c r="G544">
        <v>9606.58</v>
      </c>
      <c r="H544">
        <v>1086.37</v>
      </c>
      <c r="I544">
        <v>-11674.9</v>
      </c>
      <c r="J544">
        <v>-2832.75</v>
      </c>
      <c r="K544">
        <v>2307.58</v>
      </c>
      <c r="L544">
        <v>-12566.2</v>
      </c>
      <c r="M544">
        <v>120.859</v>
      </c>
      <c r="N544">
        <v>-1710.36</v>
      </c>
      <c r="O544">
        <v>-14145.1</v>
      </c>
      <c r="P544">
        <v>-2193.64</v>
      </c>
      <c r="Q544">
        <v>-4063.19</v>
      </c>
      <c r="R544">
        <v>-13769.9</v>
      </c>
      <c r="S544">
        <v>2351.7</v>
      </c>
      <c r="T544">
        <v>-1599.93</v>
      </c>
    </row>
    <row r="545" spans="1:20">
      <c r="A545">
        <v>541</v>
      </c>
      <c r="B545">
        <v>0</v>
      </c>
      <c r="C545">
        <v>-5265.76</v>
      </c>
      <c r="D545">
        <v>-10943.9</v>
      </c>
      <c r="E545">
        <v>-6541.52</v>
      </c>
      <c r="F545">
        <v>-18308.3</v>
      </c>
      <c r="G545">
        <v>12654.3</v>
      </c>
      <c r="H545">
        <v>1810.23</v>
      </c>
      <c r="I545">
        <v>-10386.4</v>
      </c>
      <c r="J545">
        <v>-2445.83</v>
      </c>
      <c r="K545">
        <v>1272.33</v>
      </c>
      <c r="L545">
        <v>-10242.3</v>
      </c>
      <c r="M545">
        <v>-450.806</v>
      </c>
      <c r="N545">
        <v>-649.555</v>
      </c>
      <c r="O545">
        <v>-14062.6</v>
      </c>
      <c r="P545">
        <v>-3399.72</v>
      </c>
      <c r="Q545">
        <v>-4689.44</v>
      </c>
      <c r="R545">
        <v>-10556.1</v>
      </c>
      <c r="S545">
        <v>2371.47</v>
      </c>
      <c r="T545">
        <v>-1365.29</v>
      </c>
    </row>
    <row r="546" spans="1:20">
      <c r="A546">
        <v>542</v>
      </c>
      <c r="B546">
        <v>1</v>
      </c>
      <c r="C546">
        <v>-5774.67</v>
      </c>
      <c r="D546">
        <v>-12666</v>
      </c>
      <c r="E546">
        <v>-9075.47</v>
      </c>
      <c r="F546">
        <v>-16342.4</v>
      </c>
      <c r="G546">
        <v>14291.5</v>
      </c>
      <c r="H546">
        <v>2094.94</v>
      </c>
      <c r="I546">
        <v>-9010.66</v>
      </c>
      <c r="J546">
        <v>-2169.3</v>
      </c>
      <c r="K546">
        <v>318.395</v>
      </c>
      <c r="L546">
        <v>-10512.9</v>
      </c>
      <c r="M546">
        <v>-810.999</v>
      </c>
      <c r="N546">
        <v>497.255</v>
      </c>
      <c r="O546">
        <v>-12796.2</v>
      </c>
      <c r="P546">
        <v>-3212.73</v>
      </c>
      <c r="Q546">
        <v>-5175.15</v>
      </c>
      <c r="R546">
        <v>-7316.66</v>
      </c>
      <c r="S546">
        <v>1928.79</v>
      </c>
      <c r="T546">
        <v>-52.3404</v>
      </c>
    </row>
    <row r="547" spans="1:20">
      <c r="A547">
        <v>543</v>
      </c>
      <c r="B547">
        <v>0</v>
      </c>
      <c r="C547">
        <v>-8174.97</v>
      </c>
      <c r="D547">
        <v>-10294.7</v>
      </c>
      <c r="E547">
        <v>-12363.8</v>
      </c>
      <c r="F547">
        <v>-13833.8</v>
      </c>
      <c r="G547">
        <v>12881.1</v>
      </c>
      <c r="H547">
        <v>1007.47</v>
      </c>
      <c r="I547">
        <v>-8275.14</v>
      </c>
      <c r="J547">
        <v>-1892.76</v>
      </c>
      <c r="K547">
        <v>-183.57</v>
      </c>
      <c r="L547">
        <v>-11829.3</v>
      </c>
      <c r="M547">
        <v>-1109.61</v>
      </c>
      <c r="N547">
        <v>1027.13</v>
      </c>
      <c r="O547">
        <v>-11263.6</v>
      </c>
      <c r="P547">
        <v>-1866.1</v>
      </c>
      <c r="Q547">
        <v>-4634.92</v>
      </c>
      <c r="R547">
        <v>-6012.87</v>
      </c>
      <c r="S547">
        <v>1550</v>
      </c>
      <c r="T547">
        <v>632.079</v>
      </c>
    </row>
    <row r="548" spans="1:20">
      <c r="A548">
        <v>544</v>
      </c>
      <c r="B548">
        <v>1</v>
      </c>
      <c r="C548">
        <v>-14309.7</v>
      </c>
      <c r="D548">
        <v>-6358.14</v>
      </c>
      <c r="E548">
        <v>-7527.53</v>
      </c>
      <c r="F548">
        <v>-12537</v>
      </c>
      <c r="G548">
        <v>8089.56</v>
      </c>
      <c r="H548">
        <v>-1286.1</v>
      </c>
      <c r="I548">
        <v>-8081.08</v>
      </c>
      <c r="J548">
        <v>-1546.52</v>
      </c>
      <c r="K548">
        <v>-403.172</v>
      </c>
      <c r="L548">
        <v>-11974.7</v>
      </c>
      <c r="M548">
        <v>-1473.28</v>
      </c>
      <c r="N548">
        <v>661.17</v>
      </c>
      <c r="O548">
        <v>-9876.3</v>
      </c>
      <c r="P548">
        <v>-399.771</v>
      </c>
      <c r="Q548">
        <v>-3706.52</v>
      </c>
      <c r="R548">
        <v>-7186.29</v>
      </c>
      <c r="S548">
        <v>1513.96</v>
      </c>
      <c r="T548">
        <v>213.841</v>
      </c>
    </row>
    <row r="549" spans="1:20">
      <c r="A549">
        <v>545</v>
      </c>
      <c r="B549">
        <v>0</v>
      </c>
      <c r="C549">
        <v>-19283</v>
      </c>
      <c r="D549">
        <v>-6890.96</v>
      </c>
      <c r="E549">
        <v>2433.84</v>
      </c>
      <c r="F549">
        <v>-13241</v>
      </c>
      <c r="G549">
        <v>503.651</v>
      </c>
      <c r="H549">
        <v>-4246.57</v>
      </c>
      <c r="I549">
        <v>-7902.17</v>
      </c>
      <c r="J549">
        <v>-1111.97</v>
      </c>
      <c r="K549">
        <v>-705.253</v>
      </c>
      <c r="L549">
        <v>-10238.9</v>
      </c>
      <c r="M549">
        <v>-2051.89</v>
      </c>
      <c r="N549">
        <v>214.951</v>
      </c>
      <c r="O549">
        <v>-8742.26</v>
      </c>
      <c r="P549">
        <v>726.148</v>
      </c>
      <c r="Q549">
        <v>-3606.54</v>
      </c>
      <c r="R549">
        <v>-9038.43</v>
      </c>
      <c r="S549">
        <v>1702.18</v>
      </c>
      <c r="T549">
        <v>-786.548</v>
      </c>
    </row>
    <row r="550" spans="1:20">
      <c r="A550">
        <v>546</v>
      </c>
      <c r="B550">
        <v>1</v>
      </c>
      <c r="C550">
        <v>-17881</v>
      </c>
      <c r="D550">
        <v>-10351.4</v>
      </c>
      <c r="E550">
        <v>3694.04</v>
      </c>
      <c r="F550">
        <v>-16217.6</v>
      </c>
      <c r="G550">
        <v>-7339.32</v>
      </c>
      <c r="H550">
        <v>-7534.76</v>
      </c>
      <c r="I550">
        <v>-7529.2</v>
      </c>
      <c r="J550">
        <v>-625.146</v>
      </c>
      <c r="K550">
        <v>-1296.64</v>
      </c>
      <c r="L550">
        <v>-8907.22</v>
      </c>
      <c r="M550">
        <v>-2623.56</v>
      </c>
      <c r="N550">
        <v>463.566</v>
      </c>
      <c r="O550">
        <v>-8082.27</v>
      </c>
      <c r="P550">
        <v>1319.9</v>
      </c>
      <c r="Q550">
        <v>-4237.43</v>
      </c>
      <c r="R550">
        <v>-9208.21</v>
      </c>
      <c r="S550">
        <v>1647.62</v>
      </c>
      <c r="T550">
        <v>-1312.97</v>
      </c>
    </row>
    <row r="551" spans="1:20">
      <c r="A551">
        <v>547</v>
      </c>
      <c r="B551">
        <v>0</v>
      </c>
      <c r="C551">
        <v>-11480.3</v>
      </c>
      <c r="D551">
        <v>-9282.78</v>
      </c>
      <c r="E551">
        <v>-623.655</v>
      </c>
      <c r="F551">
        <v>-19238.8</v>
      </c>
      <c r="G551">
        <v>-11662</v>
      </c>
      <c r="H551">
        <v>-7929.11</v>
      </c>
      <c r="I551">
        <v>-7256.13</v>
      </c>
      <c r="J551">
        <v>-124.357</v>
      </c>
      <c r="K551">
        <v>-1929.9</v>
      </c>
      <c r="L551">
        <v>-8974.55</v>
      </c>
      <c r="M551">
        <v>-2826.93</v>
      </c>
      <c r="N551">
        <v>907.425</v>
      </c>
      <c r="O551">
        <v>-7791.78</v>
      </c>
      <c r="P551">
        <v>1645.25</v>
      </c>
      <c r="Q551">
        <v>-4788.21</v>
      </c>
      <c r="R551">
        <v>-8141.58</v>
      </c>
      <c r="S551">
        <v>1138.71</v>
      </c>
      <c r="T551">
        <v>-701.883</v>
      </c>
    </row>
    <row r="552" spans="1:20">
      <c r="A552">
        <v>548</v>
      </c>
      <c r="B552">
        <v>1</v>
      </c>
      <c r="C552">
        <v>-4507.46</v>
      </c>
      <c r="D552">
        <v>-5939.92</v>
      </c>
      <c r="E552">
        <v>-3688.9</v>
      </c>
      <c r="F552">
        <v>-20059.2</v>
      </c>
      <c r="G552">
        <v>-10623.7</v>
      </c>
      <c r="H552">
        <v>-3426.97</v>
      </c>
      <c r="I552">
        <v>-7346.73</v>
      </c>
      <c r="J552">
        <v>310.195</v>
      </c>
      <c r="K552">
        <v>-2085.64</v>
      </c>
      <c r="L552">
        <v>-9457.91</v>
      </c>
      <c r="M552">
        <v>-2595.74</v>
      </c>
      <c r="N552">
        <v>1175.84</v>
      </c>
      <c r="O552">
        <v>-7686.04</v>
      </c>
      <c r="P552">
        <v>1725.45</v>
      </c>
      <c r="Q552">
        <v>-4689.51</v>
      </c>
      <c r="R552">
        <v>-7859.1</v>
      </c>
      <c r="S552">
        <v>637.923</v>
      </c>
      <c r="T552">
        <v>12.7715</v>
      </c>
    </row>
    <row r="553" spans="1:20">
      <c r="A553">
        <v>549</v>
      </c>
      <c r="B553">
        <v>0</v>
      </c>
      <c r="C553">
        <v>-2112.26</v>
      </c>
      <c r="D553">
        <v>-4497.71</v>
      </c>
      <c r="E553">
        <v>-5329.59</v>
      </c>
      <c r="F553">
        <v>-20147.5</v>
      </c>
      <c r="G553">
        <v>-4784.26</v>
      </c>
      <c r="H553">
        <v>701.662</v>
      </c>
      <c r="I553">
        <v>-7771.97</v>
      </c>
      <c r="J553">
        <v>657.62</v>
      </c>
      <c r="K553">
        <v>-1731.29</v>
      </c>
      <c r="L553">
        <v>-9783.26</v>
      </c>
      <c r="M553">
        <v>-2034.56</v>
      </c>
      <c r="N553">
        <v>1229.31</v>
      </c>
      <c r="O553">
        <v>-7611.68</v>
      </c>
      <c r="P553">
        <v>1763.76</v>
      </c>
      <c r="Q553">
        <v>-4337.43</v>
      </c>
      <c r="R553">
        <v>-9005.81</v>
      </c>
      <c r="S553">
        <v>377.624</v>
      </c>
      <c r="T553">
        <v>-269.494</v>
      </c>
    </row>
    <row r="554" spans="1:20">
      <c r="A554">
        <v>550</v>
      </c>
      <c r="B554">
        <v>1</v>
      </c>
      <c r="C554">
        <v>-4080.33</v>
      </c>
      <c r="D554">
        <v>-4304.97</v>
      </c>
      <c r="E554">
        <v>-5960.59</v>
      </c>
      <c r="F554">
        <v>-19781.6</v>
      </c>
      <c r="G554">
        <v>2231.45</v>
      </c>
      <c r="H554">
        <v>1418.72</v>
      </c>
      <c r="I554">
        <v>-8302.96</v>
      </c>
      <c r="J554">
        <v>859.798</v>
      </c>
      <c r="K554">
        <v>-1108.53</v>
      </c>
      <c r="L554">
        <v>-9985.44</v>
      </c>
      <c r="M554">
        <v>-1362.98</v>
      </c>
      <c r="N554">
        <v>1028.32</v>
      </c>
      <c r="O554">
        <v>-7684.84</v>
      </c>
      <c r="P554">
        <v>2157.61</v>
      </c>
      <c r="Q554">
        <v>-4279.3</v>
      </c>
      <c r="R554">
        <v>-10408.3</v>
      </c>
      <c r="S554">
        <v>355.544</v>
      </c>
      <c r="T554">
        <v>-850.488</v>
      </c>
    </row>
    <row r="555" spans="1:20">
      <c r="A555">
        <v>551</v>
      </c>
      <c r="B555">
        <v>0</v>
      </c>
      <c r="C555">
        <v>-6264.92</v>
      </c>
      <c r="D555">
        <v>-3491.6</v>
      </c>
      <c r="E555">
        <v>-5203.21</v>
      </c>
      <c r="F555">
        <v>-17854.2</v>
      </c>
      <c r="G555">
        <v>7247.62</v>
      </c>
      <c r="H555">
        <v>1542.95</v>
      </c>
      <c r="I555">
        <v>-8803.75</v>
      </c>
      <c r="J555">
        <v>982.968</v>
      </c>
      <c r="K555">
        <v>-484.567</v>
      </c>
      <c r="L555">
        <v>-10056.3</v>
      </c>
      <c r="M555">
        <v>-673.978</v>
      </c>
      <c r="N555">
        <v>707.63</v>
      </c>
      <c r="O555">
        <v>-8175.13</v>
      </c>
      <c r="P555">
        <v>2802.46</v>
      </c>
      <c r="Q555">
        <v>-4275.84</v>
      </c>
      <c r="R555">
        <v>-11052.1</v>
      </c>
      <c r="S555">
        <v>390.394</v>
      </c>
      <c r="T555">
        <v>-922.58</v>
      </c>
    </row>
    <row r="556" spans="1:20">
      <c r="A556">
        <v>552</v>
      </c>
      <c r="B556">
        <v>1</v>
      </c>
      <c r="C556">
        <v>-6655.45</v>
      </c>
      <c r="D556">
        <v>-3386.91</v>
      </c>
      <c r="E556">
        <v>-3786.76</v>
      </c>
      <c r="F556">
        <v>-13699.5</v>
      </c>
      <c r="G556">
        <v>9392.86</v>
      </c>
      <c r="H556">
        <v>2192.45</v>
      </c>
      <c r="I556">
        <v>-9133.75</v>
      </c>
      <c r="J556">
        <v>1079.4</v>
      </c>
      <c r="K556">
        <v>-127.826</v>
      </c>
      <c r="L556">
        <v>-9912.28</v>
      </c>
      <c r="M556">
        <v>19.6835</v>
      </c>
      <c r="N556">
        <v>500.795</v>
      </c>
      <c r="O556">
        <v>-9025.61</v>
      </c>
      <c r="P556">
        <v>3252.17</v>
      </c>
      <c r="Q556">
        <v>-3995.85</v>
      </c>
      <c r="R556">
        <v>-11018.4</v>
      </c>
      <c r="S556">
        <v>417.13</v>
      </c>
      <c r="T556">
        <v>-650.702</v>
      </c>
    </row>
    <row r="557" spans="1:20">
      <c r="A557">
        <v>553</v>
      </c>
      <c r="B557">
        <v>0</v>
      </c>
      <c r="C557">
        <v>-6914.42</v>
      </c>
      <c r="D557">
        <v>-3743.66</v>
      </c>
      <c r="E557">
        <v>-3540.27</v>
      </c>
      <c r="F557">
        <v>-8833.32</v>
      </c>
      <c r="G557">
        <v>7860.72</v>
      </c>
      <c r="H557">
        <v>2637.52</v>
      </c>
      <c r="I557">
        <v>-9261.58</v>
      </c>
      <c r="J557">
        <v>1180.49</v>
      </c>
      <c r="K557">
        <v>-126.627</v>
      </c>
      <c r="L557">
        <v>-9688.02</v>
      </c>
      <c r="M557">
        <v>621.566</v>
      </c>
      <c r="N557">
        <v>382.281</v>
      </c>
      <c r="O557">
        <v>-10105</v>
      </c>
      <c r="P557">
        <v>3091.9</v>
      </c>
      <c r="Q557">
        <v>-3578.73</v>
      </c>
      <c r="R557">
        <v>-10707</v>
      </c>
      <c r="S557">
        <v>447.322</v>
      </c>
      <c r="T557">
        <v>-474.059</v>
      </c>
    </row>
    <row r="558" spans="1:20">
      <c r="A558">
        <v>554</v>
      </c>
      <c r="B558">
        <v>1</v>
      </c>
      <c r="C558">
        <v>-8372.48</v>
      </c>
      <c r="D558">
        <v>-3222.14</v>
      </c>
      <c r="E558">
        <v>-4516.17</v>
      </c>
      <c r="F558">
        <v>-5889.84</v>
      </c>
      <c r="G558">
        <v>3507.25</v>
      </c>
      <c r="H558">
        <v>1279.64</v>
      </c>
      <c r="I558">
        <v>-9196.54</v>
      </c>
      <c r="J558">
        <v>1224.65</v>
      </c>
      <c r="K558">
        <v>-306.726</v>
      </c>
      <c r="L558">
        <v>-9582.27</v>
      </c>
      <c r="M558">
        <v>978.31</v>
      </c>
      <c r="N558">
        <v>298.615</v>
      </c>
      <c r="O558">
        <v>-11163.5</v>
      </c>
      <c r="P558">
        <v>2543.49</v>
      </c>
      <c r="Q558">
        <v>-3270.8</v>
      </c>
      <c r="R558">
        <v>-10264.4</v>
      </c>
      <c r="S558">
        <v>496.14</v>
      </c>
      <c r="T558">
        <v>-508.907</v>
      </c>
    </row>
    <row r="559" spans="1:20">
      <c r="A559">
        <v>555</v>
      </c>
      <c r="B559">
        <v>0</v>
      </c>
      <c r="C559">
        <v>-10583.5</v>
      </c>
      <c r="D559">
        <v>-1996.29</v>
      </c>
      <c r="E559">
        <v>-5472.56</v>
      </c>
      <c r="F559">
        <v>-6095.15</v>
      </c>
      <c r="G559">
        <v>209.251</v>
      </c>
      <c r="H559">
        <v>-2260.6</v>
      </c>
      <c r="I559">
        <v>-8981.59</v>
      </c>
      <c r="J559">
        <v>1189.81</v>
      </c>
      <c r="K559">
        <v>-429.897</v>
      </c>
      <c r="L559">
        <v>-9647.31</v>
      </c>
      <c r="M559">
        <v>1014.36</v>
      </c>
      <c r="N559">
        <v>276.535</v>
      </c>
      <c r="O559">
        <v>-11867.7</v>
      </c>
      <c r="P559">
        <v>1985.77</v>
      </c>
      <c r="Q559">
        <v>-3160.39</v>
      </c>
      <c r="R559">
        <v>-9711.31</v>
      </c>
      <c r="S559">
        <v>474.059</v>
      </c>
      <c r="T559">
        <v>-518.222</v>
      </c>
    </row>
    <row r="560" spans="1:20">
      <c r="A560">
        <v>556</v>
      </c>
      <c r="B560">
        <v>1</v>
      </c>
      <c r="C560">
        <v>-12122.1</v>
      </c>
      <c r="D560">
        <v>-1265.37</v>
      </c>
      <c r="E560">
        <v>-6398.41</v>
      </c>
      <c r="F560">
        <v>-8156.29</v>
      </c>
      <c r="G560">
        <v>855.986</v>
      </c>
      <c r="H560">
        <v>-4389.71</v>
      </c>
      <c r="I560">
        <v>-8744.56</v>
      </c>
      <c r="J560">
        <v>1058.53</v>
      </c>
      <c r="K560">
        <v>-491.483</v>
      </c>
      <c r="L560">
        <v>-9879.68</v>
      </c>
      <c r="M560">
        <v>861.001</v>
      </c>
      <c r="N560">
        <v>276.535</v>
      </c>
      <c r="O560">
        <v>-12123.4</v>
      </c>
      <c r="P560">
        <v>1437.36</v>
      </c>
      <c r="Q560">
        <v>-3195.24</v>
      </c>
      <c r="R560">
        <v>-9245.36</v>
      </c>
      <c r="S560">
        <v>421.789</v>
      </c>
      <c r="T560">
        <v>-439.212</v>
      </c>
    </row>
    <row r="561" spans="1:20">
      <c r="A561">
        <v>557</v>
      </c>
      <c r="B561">
        <v>0</v>
      </c>
      <c r="C561">
        <v>-11772.7</v>
      </c>
      <c r="D561">
        <v>-1397.67</v>
      </c>
      <c r="E561">
        <v>-7069.15</v>
      </c>
      <c r="F561">
        <v>-9516.03</v>
      </c>
      <c r="G561">
        <v>3110.18</v>
      </c>
      <c r="H561">
        <v>-3247.88</v>
      </c>
      <c r="I561">
        <v>-8577.23</v>
      </c>
      <c r="J561">
        <v>826.156</v>
      </c>
      <c r="K561">
        <v>-565.834</v>
      </c>
      <c r="L561">
        <v>-10103.9</v>
      </c>
      <c r="M561">
        <v>576.361</v>
      </c>
      <c r="N561">
        <v>224.265</v>
      </c>
      <c r="O561">
        <v>-12028.1</v>
      </c>
      <c r="P561">
        <v>897.06</v>
      </c>
      <c r="Q561">
        <v>-3291.67</v>
      </c>
      <c r="R561">
        <v>-8942.09</v>
      </c>
      <c r="S561">
        <v>320.698</v>
      </c>
      <c r="T561">
        <v>-412.473</v>
      </c>
    </row>
    <row r="562" spans="1:20">
      <c r="A562">
        <v>558</v>
      </c>
      <c r="B562">
        <v>1</v>
      </c>
      <c r="C562">
        <v>-10290.1</v>
      </c>
      <c r="D562">
        <v>-1974.03</v>
      </c>
      <c r="E562">
        <v>-6210.57</v>
      </c>
      <c r="F562">
        <v>-8445.12</v>
      </c>
      <c r="G562">
        <v>4844.94</v>
      </c>
      <c r="H562">
        <v>-358.348</v>
      </c>
      <c r="I562">
        <v>-8498.22</v>
      </c>
      <c r="J562">
        <v>567.045</v>
      </c>
      <c r="K562">
        <v>-614.656</v>
      </c>
      <c r="L562">
        <v>-10052.9</v>
      </c>
      <c r="M562">
        <v>181.314</v>
      </c>
      <c r="N562">
        <v>88.3275</v>
      </c>
      <c r="O562">
        <v>-11572.7</v>
      </c>
      <c r="P562">
        <v>440.425</v>
      </c>
      <c r="Q562">
        <v>-3427.61</v>
      </c>
      <c r="R562">
        <v>-8705.06</v>
      </c>
      <c r="S562">
        <v>276.535</v>
      </c>
      <c r="T562">
        <v>-504.246</v>
      </c>
    </row>
    <row r="563" spans="1:20">
      <c r="A563">
        <v>559</v>
      </c>
      <c r="B563">
        <v>0</v>
      </c>
      <c r="C563">
        <v>-9066.48</v>
      </c>
      <c r="D563">
        <v>-2190.19</v>
      </c>
      <c r="E563">
        <v>-5326.27</v>
      </c>
      <c r="F563">
        <v>-5394.12</v>
      </c>
      <c r="G563">
        <v>6128.94</v>
      </c>
      <c r="H563">
        <v>2464.11</v>
      </c>
      <c r="I563">
        <v>-8401.79</v>
      </c>
      <c r="J563">
        <v>312.594</v>
      </c>
      <c r="K563">
        <v>-592.574</v>
      </c>
      <c r="L563">
        <v>-9667.16</v>
      </c>
      <c r="M563">
        <v>-178.888</v>
      </c>
      <c r="N563">
        <v>-52.2688</v>
      </c>
      <c r="O563">
        <v>-10870.9</v>
      </c>
      <c r="P563">
        <v>127.833</v>
      </c>
      <c r="Q563">
        <v>-3550.78</v>
      </c>
      <c r="R563">
        <v>-8398.34</v>
      </c>
      <c r="S563">
        <v>241.689</v>
      </c>
      <c r="T563">
        <v>-592.574</v>
      </c>
    </row>
    <row r="564" spans="1:20">
      <c r="A564">
        <v>560</v>
      </c>
      <c r="B564">
        <v>1</v>
      </c>
      <c r="C564">
        <v>-8551.7</v>
      </c>
      <c r="D564">
        <v>-2090.32</v>
      </c>
      <c r="E564">
        <v>-4912.59</v>
      </c>
      <c r="F564">
        <v>-2290.47</v>
      </c>
      <c r="G564">
        <v>5643.73</v>
      </c>
      <c r="H564">
        <v>2954.96</v>
      </c>
      <c r="I564">
        <v>-8213.58</v>
      </c>
      <c r="J564">
        <v>36.0598</v>
      </c>
      <c r="K564">
        <v>-522.883</v>
      </c>
      <c r="L564">
        <v>-9262.79</v>
      </c>
      <c r="M564">
        <v>-442.659</v>
      </c>
      <c r="N564">
        <v>-135.938</v>
      </c>
      <c r="O564">
        <v>-10011.2</v>
      </c>
      <c r="P564">
        <v>-82.455</v>
      </c>
      <c r="Q564">
        <v>-3647.22</v>
      </c>
      <c r="R564">
        <v>-7985.87</v>
      </c>
      <c r="S564">
        <v>127.833</v>
      </c>
      <c r="T564">
        <v>-557.728</v>
      </c>
    </row>
    <row r="565" spans="1:20">
      <c r="A565">
        <v>561</v>
      </c>
      <c r="B565">
        <v>0</v>
      </c>
      <c r="C565">
        <v>-8375.04</v>
      </c>
      <c r="D565">
        <v>-1813.78</v>
      </c>
      <c r="E565">
        <v>-4971.74</v>
      </c>
      <c r="F565">
        <v>-935.356</v>
      </c>
      <c r="G565">
        <v>2764.75</v>
      </c>
      <c r="H565">
        <v>577.998</v>
      </c>
      <c r="I565">
        <v>-7937.05</v>
      </c>
      <c r="J565">
        <v>-292.74</v>
      </c>
      <c r="K565">
        <v>-469.399</v>
      </c>
      <c r="L565">
        <v>-9016.44</v>
      </c>
      <c r="M565">
        <v>-605.337</v>
      </c>
      <c r="N565">
        <v>-175.442</v>
      </c>
      <c r="O565">
        <v>-9045.62</v>
      </c>
      <c r="P565">
        <v>-428.678</v>
      </c>
      <c r="Q565">
        <v>-3748.31</v>
      </c>
      <c r="R565">
        <v>-7638.43</v>
      </c>
      <c r="S565">
        <v>4.6598</v>
      </c>
      <c r="T565">
        <v>-478.719</v>
      </c>
    </row>
    <row r="566" spans="1:20">
      <c r="A566">
        <v>562</v>
      </c>
      <c r="B566">
        <v>1</v>
      </c>
      <c r="C566">
        <v>-8462.16</v>
      </c>
      <c r="D566">
        <v>-2077.34</v>
      </c>
      <c r="E566">
        <v>-5563.1</v>
      </c>
      <c r="F566">
        <v>-1409.2</v>
      </c>
      <c r="G566">
        <v>-543.317</v>
      </c>
      <c r="H566">
        <v>-3050.55</v>
      </c>
      <c r="I566">
        <v>-7660.52</v>
      </c>
      <c r="J566">
        <v>-652.943</v>
      </c>
      <c r="K566">
        <v>-513.564</v>
      </c>
      <c r="L566">
        <v>-8806.16</v>
      </c>
      <c r="M566">
        <v>-689.006</v>
      </c>
      <c r="N566">
        <v>-197.525</v>
      </c>
      <c r="O566">
        <v>-8058</v>
      </c>
      <c r="P566">
        <v>-880.651</v>
      </c>
      <c r="Q566">
        <v>-3844.74</v>
      </c>
      <c r="R566">
        <v>-7436.25</v>
      </c>
      <c r="S566">
        <v>-74.3495</v>
      </c>
      <c r="T566">
        <v>-434.554</v>
      </c>
    </row>
    <row r="567" spans="1:20">
      <c r="A567">
        <v>563</v>
      </c>
      <c r="B567">
        <v>0</v>
      </c>
      <c r="C567">
        <v>-8729.37</v>
      </c>
      <c r="D567">
        <v>-2973.19</v>
      </c>
      <c r="E567">
        <v>-6178.97</v>
      </c>
      <c r="F567">
        <v>-2773.22</v>
      </c>
      <c r="G567">
        <v>-2795.31</v>
      </c>
      <c r="H567">
        <v>-5998.65</v>
      </c>
      <c r="I567">
        <v>-7366.56</v>
      </c>
      <c r="J567">
        <v>-1003.82</v>
      </c>
      <c r="K567">
        <v>-565.831</v>
      </c>
      <c r="L567">
        <v>-8547.05</v>
      </c>
      <c r="M567">
        <v>-711.089</v>
      </c>
      <c r="N567">
        <v>-232.369</v>
      </c>
      <c r="O567">
        <v>-7209.76</v>
      </c>
      <c r="P567">
        <v>-1337.29</v>
      </c>
      <c r="Q567">
        <v>-3963.25</v>
      </c>
      <c r="R567">
        <v>-7278.23</v>
      </c>
      <c r="S567">
        <v>-153.359</v>
      </c>
      <c r="T567">
        <v>-451.976</v>
      </c>
    </row>
    <row r="568" spans="1:20">
      <c r="A568">
        <v>564</v>
      </c>
      <c r="B568">
        <v>1</v>
      </c>
      <c r="C568">
        <v>-9015.22</v>
      </c>
      <c r="D568">
        <v>-3628.57</v>
      </c>
      <c r="E568">
        <v>-6574.02</v>
      </c>
      <c r="F568">
        <v>-3878.36</v>
      </c>
      <c r="G568">
        <v>-3895.78</v>
      </c>
      <c r="H568">
        <v>-6260.65</v>
      </c>
      <c r="I568">
        <v>-7085.36</v>
      </c>
      <c r="J568">
        <v>-1346.61</v>
      </c>
      <c r="K568">
        <v>-666.923</v>
      </c>
      <c r="L568">
        <v>-8310.02</v>
      </c>
      <c r="M568">
        <v>-641.401</v>
      </c>
      <c r="N568">
        <v>-276.535</v>
      </c>
      <c r="O568">
        <v>-6590.44</v>
      </c>
      <c r="P568">
        <v>-1754.42</v>
      </c>
      <c r="Q568">
        <v>-4029.5</v>
      </c>
      <c r="R568">
        <v>-7085.36</v>
      </c>
      <c r="S568">
        <v>-214.947</v>
      </c>
      <c r="T568">
        <v>-491.481</v>
      </c>
    </row>
    <row r="569" spans="1:20">
      <c r="A569">
        <v>565</v>
      </c>
      <c r="B569">
        <v>0</v>
      </c>
      <c r="C569">
        <v>-9003.69</v>
      </c>
      <c r="D569">
        <v>-3749.53</v>
      </c>
      <c r="E569">
        <v>-6707.74</v>
      </c>
      <c r="F569">
        <v>-3891.36</v>
      </c>
      <c r="G569">
        <v>-3739.23</v>
      </c>
      <c r="H569">
        <v>-4253.03</v>
      </c>
      <c r="I569">
        <v>-6848.34</v>
      </c>
      <c r="J569">
        <v>-1640.56</v>
      </c>
      <c r="K569">
        <v>-728.51</v>
      </c>
      <c r="L569">
        <v>-8107.83</v>
      </c>
      <c r="M569">
        <v>-500.805</v>
      </c>
      <c r="N569">
        <v>-311.378</v>
      </c>
      <c r="O569">
        <v>-6107.07</v>
      </c>
      <c r="P569">
        <v>-2079.78</v>
      </c>
      <c r="Q569">
        <v>-4081.77</v>
      </c>
      <c r="R569">
        <v>-6900.6</v>
      </c>
      <c r="S569">
        <v>-237.03</v>
      </c>
      <c r="T569">
        <v>-530.986</v>
      </c>
    </row>
    <row r="570" spans="1:20">
      <c r="A570">
        <v>566</v>
      </c>
      <c r="B570">
        <v>1</v>
      </c>
      <c r="C570">
        <v>-8587.79</v>
      </c>
      <c r="D570">
        <v>-3385.9</v>
      </c>
      <c r="E570">
        <v>-6353.43</v>
      </c>
      <c r="F570">
        <v>-3254.63</v>
      </c>
      <c r="G570">
        <v>-2511.16</v>
      </c>
      <c r="H570">
        <v>-2274.13</v>
      </c>
      <c r="I570">
        <v>-6646.15</v>
      </c>
      <c r="J570">
        <v>-1939.17</v>
      </c>
      <c r="K570">
        <v>-750.594</v>
      </c>
      <c r="L570">
        <v>-7880.13</v>
      </c>
      <c r="M570">
        <v>-417.133</v>
      </c>
      <c r="N570">
        <v>-390.386</v>
      </c>
      <c r="O570">
        <v>-5851.39</v>
      </c>
      <c r="P570">
        <v>-2229.7</v>
      </c>
      <c r="Q570">
        <v>-4165.44</v>
      </c>
      <c r="R570">
        <v>-6747.25</v>
      </c>
      <c r="S570">
        <v>-219.609</v>
      </c>
      <c r="T570">
        <v>-553.069</v>
      </c>
    </row>
    <row r="571" spans="1:20">
      <c r="A571">
        <v>567</v>
      </c>
      <c r="B571">
        <v>0</v>
      </c>
      <c r="C571">
        <v>-8099.74</v>
      </c>
      <c r="D571">
        <v>-2894.42</v>
      </c>
      <c r="E571">
        <v>-5748.1</v>
      </c>
      <c r="F571">
        <v>-2853.68</v>
      </c>
      <c r="G571">
        <v>-1964.69</v>
      </c>
      <c r="H571">
        <v>-1553.45</v>
      </c>
      <c r="I571">
        <v>-6488.14</v>
      </c>
      <c r="J571">
        <v>-2163.44</v>
      </c>
      <c r="K571">
        <v>-750.594</v>
      </c>
      <c r="L571">
        <v>-7616.36</v>
      </c>
      <c r="M571">
        <v>-377.629</v>
      </c>
      <c r="N571">
        <v>-469.396</v>
      </c>
      <c r="O571">
        <v>-5911.75</v>
      </c>
      <c r="P571">
        <v>-2199.52</v>
      </c>
      <c r="Q571">
        <v>-4274.63</v>
      </c>
      <c r="R571">
        <v>-6619.41</v>
      </c>
      <c r="S571">
        <v>-180.104</v>
      </c>
      <c r="T571">
        <v>-605.331</v>
      </c>
    </row>
    <row r="572" spans="1:20">
      <c r="A572">
        <v>568</v>
      </c>
      <c r="B572">
        <v>1</v>
      </c>
      <c r="C572">
        <v>-8022.93</v>
      </c>
      <c r="D572">
        <v>-2537.64</v>
      </c>
      <c r="E572">
        <v>-5215.88</v>
      </c>
      <c r="F572">
        <v>-2782.77</v>
      </c>
      <c r="G572">
        <v>-2687.3</v>
      </c>
      <c r="H572">
        <v>-2142.33</v>
      </c>
      <c r="I572">
        <v>-6364.96</v>
      </c>
      <c r="J572">
        <v>-2286.62</v>
      </c>
      <c r="K572">
        <v>-768.014</v>
      </c>
      <c r="L572">
        <v>-7418.83</v>
      </c>
      <c r="M572">
        <v>-372.965</v>
      </c>
      <c r="N572">
        <v>-548.406</v>
      </c>
      <c r="O572">
        <v>-6131.36</v>
      </c>
      <c r="P572">
        <v>-2063.58</v>
      </c>
      <c r="Q572">
        <v>-4419.89</v>
      </c>
      <c r="R572">
        <v>-6597.32</v>
      </c>
      <c r="S572">
        <v>-158.02</v>
      </c>
      <c r="T572">
        <v>-654.163</v>
      </c>
    </row>
    <row r="573" spans="1:20">
      <c r="A573">
        <v>569</v>
      </c>
      <c r="B573">
        <v>0</v>
      </c>
      <c r="C573">
        <v>-8299.46</v>
      </c>
      <c r="D573">
        <v>-2397.04</v>
      </c>
      <c r="E573">
        <v>-4930.02</v>
      </c>
      <c r="F573">
        <v>-2822.27</v>
      </c>
      <c r="G573">
        <v>-3204.56</v>
      </c>
      <c r="H573">
        <v>-3257.78</v>
      </c>
      <c r="I573">
        <v>-6251.11</v>
      </c>
      <c r="J573">
        <v>-2348.21</v>
      </c>
      <c r="K573">
        <v>-755.258</v>
      </c>
      <c r="L573">
        <v>-7238.73</v>
      </c>
      <c r="M573">
        <v>-447.311</v>
      </c>
      <c r="N573">
        <v>-609.994</v>
      </c>
      <c r="O573">
        <v>-6363.72</v>
      </c>
      <c r="P573">
        <v>-1922.98</v>
      </c>
      <c r="Q573">
        <v>-4498.9</v>
      </c>
      <c r="R573">
        <v>-6579.9</v>
      </c>
      <c r="S573">
        <v>-105.758</v>
      </c>
      <c r="T573">
        <v>-632.079</v>
      </c>
    </row>
    <row r="574" spans="1:20">
      <c r="A574">
        <v>570</v>
      </c>
      <c r="B574">
        <v>1</v>
      </c>
      <c r="C574">
        <v>-8628.26</v>
      </c>
      <c r="D574">
        <v>-2278.53</v>
      </c>
      <c r="E574">
        <v>-4767.34</v>
      </c>
      <c r="F574">
        <v>-2861.78</v>
      </c>
      <c r="G574">
        <v>-2881.67</v>
      </c>
      <c r="H574">
        <v>-3744.88</v>
      </c>
      <c r="I574">
        <v>-6127.93</v>
      </c>
      <c r="J574">
        <v>-2352.88</v>
      </c>
      <c r="K574">
        <v>-693.668</v>
      </c>
      <c r="L574">
        <v>-7080.71</v>
      </c>
      <c r="M574">
        <v>-565.825</v>
      </c>
      <c r="N574">
        <v>-666.919</v>
      </c>
      <c r="O574">
        <v>-6605.42</v>
      </c>
      <c r="P574">
        <v>-1804.47</v>
      </c>
      <c r="Q574">
        <v>-4508.23</v>
      </c>
      <c r="R574">
        <v>-6557.82</v>
      </c>
      <c r="S574">
        <v>-4.66435</v>
      </c>
      <c r="T574">
        <v>-649.499</v>
      </c>
    </row>
    <row r="575" spans="1:20">
      <c r="A575">
        <v>571</v>
      </c>
      <c r="B575">
        <v>0</v>
      </c>
      <c r="C575">
        <v>-8953.63</v>
      </c>
      <c r="D575">
        <v>-2177.44</v>
      </c>
      <c r="E575">
        <v>-4666.25</v>
      </c>
      <c r="F575">
        <v>-2796.76</v>
      </c>
      <c r="G575">
        <v>-1988.29</v>
      </c>
      <c r="H575">
        <v>-3303.47</v>
      </c>
      <c r="I575">
        <v>-6031.5</v>
      </c>
      <c r="J575">
        <v>-2313.37</v>
      </c>
      <c r="K575">
        <v>-671.584</v>
      </c>
      <c r="L575">
        <v>-6922.69</v>
      </c>
      <c r="M575">
        <v>-684.339</v>
      </c>
      <c r="N575">
        <v>-745.929</v>
      </c>
      <c r="O575">
        <v>-6785.52</v>
      </c>
      <c r="P575">
        <v>-1685.96</v>
      </c>
      <c r="Q575">
        <v>-4464.06</v>
      </c>
      <c r="R575">
        <v>-6575.24</v>
      </c>
      <c r="S575">
        <v>91.7654</v>
      </c>
      <c r="T575">
        <v>-689.004</v>
      </c>
    </row>
    <row r="576" spans="1:20">
      <c r="A576">
        <v>572</v>
      </c>
      <c r="B576">
        <v>1</v>
      </c>
      <c r="C576">
        <v>-9068.71</v>
      </c>
      <c r="D576">
        <v>-2098.43</v>
      </c>
      <c r="E576">
        <v>-4534.98</v>
      </c>
      <c r="F576">
        <v>-2599.24</v>
      </c>
      <c r="G576">
        <v>-746.222</v>
      </c>
      <c r="H576">
        <v>-2465.78</v>
      </c>
      <c r="I576">
        <v>-5947.82</v>
      </c>
      <c r="J576">
        <v>-2291.29</v>
      </c>
      <c r="K576">
        <v>-654.164</v>
      </c>
      <c r="L576">
        <v>-6764.67</v>
      </c>
      <c r="M576">
        <v>-820.274</v>
      </c>
      <c r="N576">
        <v>-790.099</v>
      </c>
      <c r="O576">
        <v>-6908.7</v>
      </c>
      <c r="P576">
        <v>-1584.86</v>
      </c>
      <c r="Q576">
        <v>-4464.06</v>
      </c>
      <c r="R576">
        <v>-6632.16</v>
      </c>
      <c r="S576">
        <v>175.44</v>
      </c>
      <c r="T576">
        <v>-728.509</v>
      </c>
    </row>
    <row r="577" spans="1:20">
      <c r="A577">
        <v>573</v>
      </c>
      <c r="B577">
        <v>0</v>
      </c>
      <c r="C577">
        <v>-8976.95</v>
      </c>
      <c r="D577">
        <v>-2019.42</v>
      </c>
      <c r="E577">
        <v>-4494.23</v>
      </c>
      <c r="F577">
        <v>-2506.23</v>
      </c>
      <c r="G577">
        <v>413.411</v>
      </c>
      <c r="H577">
        <v>-1674.44</v>
      </c>
      <c r="I577">
        <v>-5908.32</v>
      </c>
      <c r="J577">
        <v>-2291.29</v>
      </c>
      <c r="K577">
        <v>-579.819</v>
      </c>
      <c r="L577">
        <v>-6624.07</v>
      </c>
      <c r="M577">
        <v>-995.713</v>
      </c>
      <c r="N577">
        <v>-824.938</v>
      </c>
      <c r="O577">
        <v>-7039.97</v>
      </c>
      <c r="P577">
        <v>-1488.43</v>
      </c>
      <c r="Q577">
        <v>-4446.64</v>
      </c>
      <c r="R577">
        <v>-6693.75</v>
      </c>
      <c r="S577">
        <v>267.204</v>
      </c>
      <c r="T577">
        <v>-733.174</v>
      </c>
    </row>
    <row r="578" spans="1:20">
      <c r="A578">
        <v>574</v>
      </c>
      <c r="B578">
        <v>1</v>
      </c>
      <c r="C578">
        <v>-8801.51</v>
      </c>
      <c r="D578">
        <v>-2044.93</v>
      </c>
      <c r="E578">
        <v>-4739.35</v>
      </c>
      <c r="F578">
        <v>-2737.35</v>
      </c>
      <c r="G578">
        <v>935.364</v>
      </c>
      <c r="H578">
        <v>-1761.24</v>
      </c>
      <c r="I578">
        <v>-5833.98</v>
      </c>
      <c r="J578">
        <v>-2273.87</v>
      </c>
      <c r="K578">
        <v>-513.564</v>
      </c>
      <c r="L578">
        <v>-6522.98</v>
      </c>
      <c r="M578">
        <v>-1210.66</v>
      </c>
      <c r="N578">
        <v>-886.528</v>
      </c>
      <c r="O578">
        <v>-7167.81</v>
      </c>
      <c r="P578">
        <v>-1247.98</v>
      </c>
      <c r="Q578">
        <v>-4389.71</v>
      </c>
      <c r="R578">
        <v>-6715.84</v>
      </c>
      <c r="S578">
        <v>355.544</v>
      </c>
      <c r="T578">
        <v>-728.508</v>
      </c>
    </row>
    <row r="579" spans="1:20">
      <c r="A579">
        <v>575</v>
      </c>
      <c r="B579">
        <v>0</v>
      </c>
      <c r="C579">
        <v>-8673.66</v>
      </c>
      <c r="D579">
        <v>-2220.36</v>
      </c>
      <c r="E579">
        <v>-5042.63</v>
      </c>
      <c r="F579">
        <v>-3699.15</v>
      </c>
      <c r="G579">
        <v>799.431</v>
      </c>
      <c r="H579">
        <v>-2779.03</v>
      </c>
      <c r="I579">
        <v>-5715.46</v>
      </c>
      <c r="J579">
        <v>-2286.62</v>
      </c>
      <c r="K579">
        <v>-548.403</v>
      </c>
      <c r="L579">
        <v>-6443.97</v>
      </c>
      <c r="M579">
        <v>-1412.84</v>
      </c>
      <c r="N579">
        <v>-960.871</v>
      </c>
      <c r="O579">
        <v>-7242.16</v>
      </c>
      <c r="P579">
        <v>-835.516</v>
      </c>
      <c r="Q579">
        <v>-4345.54</v>
      </c>
      <c r="R579">
        <v>-6663.58</v>
      </c>
      <c r="S579">
        <v>407.802</v>
      </c>
      <c r="T579">
        <v>-768.013</v>
      </c>
    </row>
    <row r="580" spans="1:20">
      <c r="A580">
        <v>576</v>
      </c>
      <c r="B580">
        <v>1</v>
      </c>
      <c r="C580">
        <v>-8703.84</v>
      </c>
      <c r="D580">
        <v>-2452.72</v>
      </c>
      <c r="E580">
        <v>-5227.4</v>
      </c>
      <c r="F580">
        <v>-4896.11</v>
      </c>
      <c r="G580">
        <v>1425.27</v>
      </c>
      <c r="H580">
        <v>-3153.56</v>
      </c>
      <c r="I580">
        <v>-5614.37</v>
      </c>
      <c r="J580">
        <v>-2313.37</v>
      </c>
      <c r="K580">
        <v>-609.993</v>
      </c>
      <c r="L580">
        <v>-6382.38</v>
      </c>
      <c r="M580">
        <v>-1553.44</v>
      </c>
      <c r="N580">
        <v>-1061.97</v>
      </c>
      <c r="O580">
        <v>-7325.83</v>
      </c>
      <c r="P580">
        <v>-505.479</v>
      </c>
      <c r="Q580">
        <v>-4362.96</v>
      </c>
      <c r="R580">
        <v>-6510.23</v>
      </c>
      <c r="S580">
        <v>508.897</v>
      </c>
      <c r="T580">
        <v>-755.261</v>
      </c>
    </row>
    <row r="581" spans="1:20">
      <c r="A581">
        <v>577</v>
      </c>
      <c r="B581">
        <v>0</v>
      </c>
      <c r="C581">
        <v>-8735.26</v>
      </c>
      <c r="D581">
        <v>-2624.74</v>
      </c>
      <c r="E581">
        <v>-5276.24</v>
      </c>
      <c r="F581">
        <v>-5903.32</v>
      </c>
      <c r="G581">
        <v>1999.83</v>
      </c>
      <c r="H581">
        <v>-2757.26</v>
      </c>
      <c r="I581">
        <v>-5517.94</v>
      </c>
      <c r="J581">
        <v>-2273.87</v>
      </c>
      <c r="K581">
        <v>-597.241</v>
      </c>
      <c r="L581">
        <v>-6342.88</v>
      </c>
      <c r="M581">
        <v>-1654.54</v>
      </c>
      <c r="N581">
        <v>-1106.14</v>
      </c>
      <c r="O581">
        <v>-7330.5</v>
      </c>
      <c r="P581">
        <v>-464.724</v>
      </c>
      <c r="Q581">
        <v>-4402.47</v>
      </c>
      <c r="R581">
        <v>-6347.54</v>
      </c>
      <c r="S581">
        <v>622.744</v>
      </c>
      <c r="T581">
        <v>-711.089</v>
      </c>
    </row>
    <row r="582" spans="1:20">
      <c r="A582">
        <v>578</v>
      </c>
      <c r="B582">
        <v>1</v>
      </c>
      <c r="C582">
        <v>-8603.99</v>
      </c>
      <c r="D582">
        <v>-2629.41</v>
      </c>
      <c r="E582">
        <v>-5271.57</v>
      </c>
      <c r="F582">
        <v>-7791.13</v>
      </c>
      <c r="G582">
        <v>1127.31</v>
      </c>
      <c r="H582">
        <v>-3134.55</v>
      </c>
      <c r="I582">
        <v>-5399.42</v>
      </c>
      <c r="J582">
        <v>-2251.78</v>
      </c>
      <c r="K582">
        <v>-553.069</v>
      </c>
      <c r="L582">
        <v>-6338.21</v>
      </c>
      <c r="M582">
        <v>-1681.29</v>
      </c>
      <c r="N582">
        <v>-1140.98</v>
      </c>
      <c r="O582">
        <v>-7256.16</v>
      </c>
      <c r="P582">
        <v>-587.906</v>
      </c>
      <c r="Q582">
        <v>-4476.81</v>
      </c>
      <c r="R582">
        <v>-6211.61</v>
      </c>
      <c r="S582">
        <v>676.251</v>
      </c>
      <c r="T582">
        <v>-728.507</v>
      </c>
    </row>
    <row r="583" spans="1:20">
      <c r="A583">
        <v>579</v>
      </c>
      <c r="B583">
        <v>0</v>
      </c>
      <c r="C583">
        <v>-8476.14</v>
      </c>
      <c r="D583">
        <v>-2677</v>
      </c>
      <c r="E583">
        <v>-5363.33</v>
      </c>
      <c r="F583">
        <v>-9901.38</v>
      </c>
      <c r="G583">
        <v>100.191</v>
      </c>
      <c r="H583">
        <v>-4014.24</v>
      </c>
      <c r="I583">
        <v>-5333.17</v>
      </c>
      <c r="J583">
        <v>-2234.36</v>
      </c>
      <c r="K583">
        <v>-518.232</v>
      </c>
      <c r="L583">
        <v>-6342.88</v>
      </c>
      <c r="M583">
        <v>-1659.21</v>
      </c>
      <c r="N583">
        <v>-1219.98</v>
      </c>
      <c r="O583">
        <v>-7033.13</v>
      </c>
      <c r="P583">
        <v>-684.334</v>
      </c>
      <c r="Q583">
        <v>-4595.32</v>
      </c>
      <c r="R583">
        <v>-6036.17</v>
      </c>
      <c r="S583">
        <v>701.752</v>
      </c>
      <c r="T583">
        <v>-733.175</v>
      </c>
    </row>
    <row r="584" spans="1:20">
      <c r="A584">
        <v>580</v>
      </c>
      <c r="B584">
        <v>1</v>
      </c>
      <c r="C584">
        <v>-8384.38</v>
      </c>
      <c r="D584">
        <v>-2835.02</v>
      </c>
      <c r="E584">
        <v>-5399.43</v>
      </c>
      <c r="F584">
        <v>-11063.5</v>
      </c>
      <c r="G584">
        <v>-1066.27</v>
      </c>
      <c r="H584">
        <v>-4641.65</v>
      </c>
      <c r="I584">
        <v>-5315.75</v>
      </c>
      <c r="J584">
        <v>-2177.44</v>
      </c>
      <c r="K584">
        <v>-421.805</v>
      </c>
      <c r="L584">
        <v>-6285.95</v>
      </c>
      <c r="M584">
        <v>-1641.79</v>
      </c>
      <c r="N584">
        <v>-1298.99</v>
      </c>
      <c r="O584">
        <v>-6660.17</v>
      </c>
      <c r="P584">
        <v>-576.413</v>
      </c>
      <c r="Q584">
        <v>-4679</v>
      </c>
      <c r="R584">
        <v>-5873.48</v>
      </c>
      <c r="S584">
        <v>790.099</v>
      </c>
      <c r="T584">
        <v>-728.507</v>
      </c>
    </row>
    <row r="585" spans="1:20">
      <c r="A585">
        <v>581</v>
      </c>
      <c r="B585">
        <v>0</v>
      </c>
      <c r="C585">
        <v>-8261.2</v>
      </c>
      <c r="D585">
        <v>-2975.62</v>
      </c>
      <c r="E585">
        <v>-5402.84</v>
      </c>
      <c r="F585">
        <v>-11660.8</v>
      </c>
      <c r="G585">
        <v>-2217.84</v>
      </c>
      <c r="H585">
        <v>-5017.13</v>
      </c>
      <c r="I585">
        <v>-5241.41</v>
      </c>
      <c r="J585">
        <v>-2150.68</v>
      </c>
      <c r="K585">
        <v>-355.544</v>
      </c>
      <c r="L585">
        <v>-6241.78</v>
      </c>
      <c r="M585">
        <v>-1584.87</v>
      </c>
      <c r="N585">
        <v>-1378</v>
      </c>
      <c r="O585">
        <v>-6317.38</v>
      </c>
      <c r="P585">
        <v>-372.962</v>
      </c>
      <c r="Q585">
        <v>-4753.34</v>
      </c>
      <c r="R585">
        <v>-5720.14</v>
      </c>
      <c r="S585">
        <v>790.099</v>
      </c>
      <c r="T585">
        <v>-768.011</v>
      </c>
    </row>
    <row r="586" spans="1:20">
      <c r="A586">
        <v>582</v>
      </c>
      <c r="B586">
        <v>1</v>
      </c>
      <c r="C586">
        <v>-8251.86</v>
      </c>
      <c r="D586">
        <v>-2919.96</v>
      </c>
      <c r="E586">
        <v>-5456.35</v>
      </c>
      <c r="F586">
        <v>-12057.1</v>
      </c>
      <c r="G586">
        <v>-2708.42</v>
      </c>
      <c r="H586">
        <v>-4686.19</v>
      </c>
      <c r="I586">
        <v>-5140.31</v>
      </c>
      <c r="J586">
        <v>-2137.94</v>
      </c>
      <c r="K586">
        <v>-338.127</v>
      </c>
      <c r="L586">
        <v>-6206.94</v>
      </c>
      <c r="M586">
        <v>-1471.02</v>
      </c>
      <c r="N586">
        <v>-1457.01</v>
      </c>
      <c r="O586">
        <v>-6075.68</v>
      </c>
      <c r="P586">
        <v>-482.137</v>
      </c>
      <c r="Q586">
        <v>-4837.02</v>
      </c>
      <c r="R586">
        <v>-5522.61</v>
      </c>
      <c r="S586">
        <v>807.516</v>
      </c>
      <c r="T586">
        <v>-772.681</v>
      </c>
    </row>
    <row r="587" spans="1:20">
      <c r="A587">
        <v>583</v>
      </c>
      <c r="B587">
        <v>0</v>
      </c>
      <c r="C587">
        <v>-8365.7</v>
      </c>
      <c r="D587">
        <v>-2887.27</v>
      </c>
      <c r="E587">
        <v>-5168.33</v>
      </c>
      <c r="F587">
        <v>-12550.7</v>
      </c>
      <c r="G587">
        <v>-2198.65</v>
      </c>
      <c r="H587">
        <v>-3900.77</v>
      </c>
      <c r="I587">
        <v>-5061.3</v>
      </c>
      <c r="J587">
        <v>-2076.34</v>
      </c>
      <c r="K587">
        <v>-263.787</v>
      </c>
      <c r="L587">
        <v>-6110.52</v>
      </c>
      <c r="M587">
        <v>-1313</v>
      </c>
      <c r="N587">
        <v>-1501.19</v>
      </c>
      <c r="O587">
        <v>-5878.16</v>
      </c>
      <c r="P587">
        <v>-679.661</v>
      </c>
      <c r="Q587">
        <v>-4911.36</v>
      </c>
      <c r="R587">
        <v>-5307.67</v>
      </c>
      <c r="S587">
        <v>829.604</v>
      </c>
      <c r="T587">
        <v>-750.594</v>
      </c>
    </row>
    <row r="588" spans="1:20">
      <c r="A588">
        <v>584</v>
      </c>
      <c r="B588">
        <v>1</v>
      </c>
      <c r="C588">
        <v>-8523.72</v>
      </c>
      <c r="D588">
        <v>-3076.71</v>
      </c>
      <c r="E588">
        <v>-4806.85</v>
      </c>
      <c r="F588">
        <v>-13733.3</v>
      </c>
      <c r="G588">
        <v>-1022.85</v>
      </c>
      <c r="H588">
        <v>-3454.35</v>
      </c>
      <c r="I588">
        <v>-4964.87</v>
      </c>
      <c r="J588">
        <v>-2019.42</v>
      </c>
      <c r="K588">
        <v>-197.525</v>
      </c>
      <c r="L588">
        <v>-6009.42</v>
      </c>
      <c r="M588">
        <v>-1189.82</v>
      </c>
      <c r="N588">
        <v>-1466.35</v>
      </c>
      <c r="O588">
        <v>-5698.05</v>
      </c>
      <c r="P588">
        <v>-807.516</v>
      </c>
      <c r="Q588">
        <v>-4995.04</v>
      </c>
      <c r="R588">
        <v>-5122.89</v>
      </c>
      <c r="S588">
        <v>794.769</v>
      </c>
      <c r="T588">
        <v>-715.759</v>
      </c>
    </row>
    <row r="589" spans="1:20">
      <c r="A589">
        <v>585</v>
      </c>
      <c r="B589">
        <v>0</v>
      </c>
      <c r="C589">
        <v>-8855.91</v>
      </c>
      <c r="D589">
        <v>-3103.47</v>
      </c>
      <c r="E589">
        <v>-4740.59</v>
      </c>
      <c r="F589">
        <v>-15644.4</v>
      </c>
      <c r="G589">
        <v>-490.208</v>
      </c>
      <c r="H589">
        <v>-3755.1</v>
      </c>
      <c r="I589">
        <v>-4863.78</v>
      </c>
      <c r="J589">
        <v>-1957.83</v>
      </c>
      <c r="K589">
        <v>-232.358</v>
      </c>
      <c r="L589">
        <v>-5965.24</v>
      </c>
      <c r="M589">
        <v>-1128.23</v>
      </c>
      <c r="N589">
        <v>-1422.18</v>
      </c>
      <c r="O589">
        <v>-5592.28</v>
      </c>
      <c r="P589">
        <v>-916.688</v>
      </c>
      <c r="Q589">
        <v>-4912.63</v>
      </c>
      <c r="R589">
        <v>-5021.8</v>
      </c>
      <c r="S589">
        <v>750.594</v>
      </c>
      <c r="T589">
        <v>-654.167</v>
      </c>
    </row>
    <row r="590" spans="1:20">
      <c r="A590">
        <v>586</v>
      </c>
      <c r="B590">
        <v>1</v>
      </c>
      <c r="C590">
        <v>-9252.23</v>
      </c>
      <c r="D590">
        <v>-3116.22</v>
      </c>
      <c r="E590">
        <v>-4705.76</v>
      </c>
      <c r="F590">
        <v>-18027.5</v>
      </c>
      <c r="G590">
        <v>-1303.26</v>
      </c>
      <c r="H590">
        <v>-4631.01</v>
      </c>
      <c r="I590">
        <v>-4837.02</v>
      </c>
      <c r="J590">
        <v>-1866.07</v>
      </c>
      <c r="K590">
        <v>-241.701</v>
      </c>
      <c r="L590">
        <v>-5965.24</v>
      </c>
      <c r="M590">
        <v>-1123.55</v>
      </c>
      <c r="N590">
        <v>-1369.93</v>
      </c>
      <c r="O590">
        <v>-5570.2</v>
      </c>
      <c r="P590">
        <v>-1166.46</v>
      </c>
      <c r="Q590">
        <v>-4693.01</v>
      </c>
      <c r="R590">
        <v>-5012.46</v>
      </c>
      <c r="S590">
        <v>698.344</v>
      </c>
      <c r="T590">
        <v>-632.079</v>
      </c>
    </row>
    <row r="591" spans="1:20">
      <c r="A591">
        <v>587</v>
      </c>
      <c r="B591">
        <v>0</v>
      </c>
      <c r="C591">
        <v>-9502</v>
      </c>
      <c r="D591">
        <v>-3125.56</v>
      </c>
      <c r="E591">
        <v>-4731.25</v>
      </c>
      <c r="F591">
        <v>-19693</v>
      </c>
      <c r="G591">
        <v>-3081.79</v>
      </c>
      <c r="H591">
        <v>-5763.89</v>
      </c>
      <c r="I591">
        <v>-4876.52</v>
      </c>
      <c r="J591">
        <v>-1760.31</v>
      </c>
      <c r="K591">
        <v>-180.109</v>
      </c>
      <c r="L591">
        <v>-6017.49</v>
      </c>
      <c r="M591">
        <v>-1128.23</v>
      </c>
      <c r="N591">
        <v>-1286.25</v>
      </c>
      <c r="O591">
        <v>-5517.95</v>
      </c>
      <c r="P591">
        <v>-1430.25</v>
      </c>
      <c r="Q591">
        <v>-4582.57</v>
      </c>
      <c r="R591">
        <v>-5126.29</v>
      </c>
      <c r="S591">
        <v>649.495</v>
      </c>
      <c r="T591">
        <v>-649.495</v>
      </c>
    </row>
    <row r="592" spans="1:20">
      <c r="A592">
        <v>588</v>
      </c>
      <c r="B592">
        <v>1</v>
      </c>
      <c r="C592">
        <v>-9852.86</v>
      </c>
      <c r="D592">
        <v>-3116.21</v>
      </c>
      <c r="E592">
        <v>-4958.92</v>
      </c>
      <c r="F592">
        <v>-20103.3</v>
      </c>
      <c r="G592">
        <v>-5586.67</v>
      </c>
      <c r="H592">
        <v>-6342.88</v>
      </c>
      <c r="I592">
        <v>-4916.03</v>
      </c>
      <c r="J592">
        <v>-1668.56</v>
      </c>
      <c r="K592">
        <v>-192.849</v>
      </c>
      <c r="L592">
        <v>-6153.42</v>
      </c>
      <c r="M592">
        <v>-1140.97</v>
      </c>
      <c r="N592">
        <v>-1264.16</v>
      </c>
      <c r="O592">
        <v>-5451.68</v>
      </c>
      <c r="P592">
        <v>-1592.94</v>
      </c>
      <c r="Q592">
        <v>-4704.48</v>
      </c>
      <c r="R592">
        <v>-5319.14</v>
      </c>
      <c r="S592">
        <v>619.339</v>
      </c>
      <c r="T592">
        <v>-688.999</v>
      </c>
    </row>
    <row r="593" spans="1:20">
      <c r="A593">
        <v>589</v>
      </c>
      <c r="B593">
        <v>0</v>
      </c>
      <c r="C593">
        <v>-10369.8</v>
      </c>
      <c r="D593">
        <v>-2846.93</v>
      </c>
      <c r="E593">
        <v>-5013.74</v>
      </c>
      <c r="F593">
        <v>-20164.9</v>
      </c>
      <c r="G593">
        <v>-7999.03</v>
      </c>
      <c r="H593">
        <v>-5955.08</v>
      </c>
      <c r="I593">
        <v>-5042.6</v>
      </c>
      <c r="J593">
        <v>-1562.78</v>
      </c>
      <c r="K593">
        <v>-254.444</v>
      </c>
      <c r="L593">
        <v>-6294.02</v>
      </c>
      <c r="M593">
        <v>-1167.73</v>
      </c>
      <c r="N593">
        <v>-1281.57</v>
      </c>
      <c r="O593">
        <v>-5469.09</v>
      </c>
      <c r="P593">
        <v>-1606.96</v>
      </c>
      <c r="Q593">
        <v>-4963.59</v>
      </c>
      <c r="R593">
        <v>-5521.34</v>
      </c>
      <c r="S593">
        <v>553.069</v>
      </c>
      <c r="T593">
        <v>-676.26</v>
      </c>
    </row>
    <row r="594" spans="1:20">
      <c r="A594">
        <v>590</v>
      </c>
      <c r="B594">
        <v>1</v>
      </c>
      <c r="C594">
        <v>-10919.5</v>
      </c>
      <c r="D594">
        <v>-2484.13</v>
      </c>
      <c r="E594">
        <v>-4789.45</v>
      </c>
      <c r="F594">
        <v>-20187</v>
      </c>
      <c r="G594">
        <v>-9996.36</v>
      </c>
      <c r="H594">
        <v>-5264.8</v>
      </c>
      <c r="I594">
        <v>-5279.63</v>
      </c>
      <c r="J594">
        <v>-1471.03</v>
      </c>
      <c r="K594">
        <v>-293.949</v>
      </c>
      <c r="L594">
        <v>-6395.12</v>
      </c>
      <c r="M594">
        <v>-1058.57</v>
      </c>
      <c r="N594">
        <v>-1286.25</v>
      </c>
      <c r="O594">
        <v>-5560.84</v>
      </c>
      <c r="P594">
        <v>-1610.35</v>
      </c>
      <c r="Q594">
        <v>-5165.79</v>
      </c>
      <c r="R594">
        <v>-5766.43</v>
      </c>
      <c r="S594">
        <v>500.826</v>
      </c>
      <c r="T594">
        <v>-614.665</v>
      </c>
    </row>
    <row r="595" spans="1:20">
      <c r="A595">
        <v>591</v>
      </c>
      <c r="B595">
        <v>0</v>
      </c>
      <c r="C595">
        <v>-11297.1</v>
      </c>
      <c r="D595">
        <v>-2580.56</v>
      </c>
      <c r="E595">
        <v>-4944.88</v>
      </c>
      <c r="F595">
        <v>-20187</v>
      </c>
      <c r="G595">
        <v>-12232.8</v>
      </c>
      <c r="H595">
        <v>-5412.97</v>
      </c>
      <c r="I595">
        <v>-5568.9</v>
      </c>
      <c r="J595">
        <v>-1347.84</v>
      </c>
      <c r="K595">
        <v>-298.625</v>
      </c>
      <c r="L595">
        <v>-6508.96</v>
      </c>
      <c r="M595">
        <v>-930.704</v>
      </c>
      <c r="N595">
        <v>-1229.33</v>
      </c>
      <c r="O595">
        <v>-5718.86</v>
      </c>
      <c r="P595">
        <v>-1733.54</v>
      </c>
      <c r="Q595">
        <v>-5323.81</v>
      </c>
      <c r="R595">
        <v>-6104.56</v>
      </c>
      <c r="S595">
        <v>451.968</v>
      </c>
      <c r="T595">
        <v>-627.402</v>
      </c>
    </row>
    <row r="596" spans="1:20">
      <c r="A596">
        <v>592</v>
      </c>
      <c r="B596">
        <v>1</v>
      </c>
      <c r="C596">
        <v>-11583</v>
      </c>
      <c r="D596">
        <v>-2490.11</v>
      </c>
      <c r="E596">
        <v>-5254.16</v>
      </c>
      <c r="F596">
        <v>-19821.3</v>
      </c>
      <c r="G596">
        <v>-13947.3</v>
      </c>
      <c r="H596">
        <v>-6644.38</v>
      </c>
      <c r="I596">
        <v>-5889.62</v>
      </c>
      <c r="J596">
        <v>-1251.42</v>
      </c>
      <c r="K596">
        <v>-224.293</v>
      </c>
      <c r="L596">
        <v>-6736.63</v>
      </c>
      <c r="M596">
        <v>-908.613</v>
      </c>
      <c r="N596">
        <v>-1167.73</v>
      </c>
      <c r="O596">
        <v>-5876.88</v>
      </c>
      <c r="P596">
        <v>-1812.55</v>
      </c>
      <c r="Q596">
        <v>-5586.31</v>
      </c>
      <c r="R596">
        <v>-6490.25</v>
      </c>
      <c r="S596">
        <v>439.231</v>
      </c>
      <c r="T596">
        <v>-671.584</v>
      </c>
    </row>
    <row r="597" spans="1:20">
      <c r="A597">
        <v>593</v>
      </c>
      <c r="B597">
        <v>0</v>
      </c>
      <c r="C597">
        <v>-11467.1</v>
      </c>
      <c r="D597">
        <v>-1960.43</v>
      </c>
      <c r="E597">
        <v>-5045.19</v>
      </c>
      <c r="F597">
        <v>-19305.2</v>
      </c>
      <c r="G597">
        <v>-13935.1</v>
      </c>
      <c r="H597">
        <v>-7540.76</v>
      </c>
      <c r="I597">
        <v>-6183.56</v>
      </c>
      <c r="J597">
        <v>-1150.32</v>
      </c>
      <c r="K597">
        <v>-105.779</v>
      </c>
      <c r="L597">
        <v>-7087.5</v>
      </c>
      <c r="M597">
        <v>-891.2</v>
      </c>
      <c r="N597">
        <v>-1163.06</v>
      </c>
      <c r="O597">
        <v>-6017.49</v>
      </c>
      <c r="P597">
        <v>-1908.97</v>
      </c>
      <c r="Q597">
        <v>-5911.71</v>
      </c>
      <c r="R597">
        <v>-6929.48</v>
      </c>
      <c r="S597">
        <v>412.463</v>
      </c>
      <c r="T597">
        <v>-688.997</v>
      </c>
    </row>
    <row r="598" spans="1:20">
      <c r="A598">
        <v>594</v>
      </c>
      <c r="B598">
        <v>1</v>
      </c>
      <c r="C598">
        <v>-10814.2</v>
      </c>
      <c r="D598">
        <v>-1314.32</v>
      </c>
      <c r="E598">
        <v>-4832.34</v>
      </c>
      <c r="F598">
        <v>-19569.8</v>
      </c>
      <c r="G598">
        <v>-13523.4</v>
      </c>
      <c r="H598">
        <v>-7010.3</v>
      </c>
      <c r="I598">
        <v>-6517.01</v>
      </c>
      <c r="J598">
        <v>-1071.31</v>
      </c>
      <c r="K598">
        <v>47.5623</v>
      </c>
      <c r="L598">
        <v>-7499.96</v>
      </c>
      <c r="M598">
        <v>-921.349</v>
      </c>
      <c r="N598">
        <v>-1202.56</v>
      </c>
      <c r="O598">
        <v>-6205.65</v>
      </c>
      <c r="P598">
        <v>-2079.73</v>
      </c>
      <c r="Q598">
        <v>-6131.32</v>
      </c>
      <c r="R598">
        <v>-7341.94</v>
      </c>
      <c r="S598">
        <v>399.727</v>
      </c>
      <c r="T598">
        <v>-693.675</v>
      </c>
    </row>
    <row r="599" spans="1:20">
      <c r="A599">
        <v>595</v>
      </c>
      <c r="B599">
        <v>0</v>
      </c>
      <c r="C599">
        <v>-10036.9</v>
      </c>
      <c r="D599">
        <v>-748.516</v>
      </c>
      <c r="E599">
        <v>-4654.83</v>
      </c>
      <c r="F599">
        <v>-20024.3</v>
      </c>
      <c r="G599">
        <v>-14756.4</v>
      </c>
      <c r="H599">
        <v>-6072.32</v>
      </c>
      <c r="I599">
        <v>-6959.62</v>
      </c>
      <c r="J599">
        <v>-1044.54</v>
      </c>
      <c r="K599">
        <v>297.326</v>
      </c>
      <c r="L599">
        <v>-8056.41</v>
      </c>
      <c r="M599">
        <v>-1057.28</v>
      </c>
      <c r="N599">
        <v>-1242.07</v>
      </c>
      <c r="O599">
        <v>-6569.25</v>
      </c>
      <c r="P599">
        <v>-2247.1</v>
      </c>
      <c r="Q599">
        <v>-6241.78</v>
      </c>
      <c r="R599">
        <v>-7880.97</v>
      </c>
      <c r="S599">
        <v>390.371</v>
      </c>
      <c r="T599">
        <v>-671.584</v>
      </c>
    </row>
    <row r="600" spans="1:20">
      <c r="A600">
        <v>596</v>
      </c>
      <c r="B600">
        <v>1</v>
      </c>
      <c r="C600">
        <v>-9482.48</v>
      </c>
      <c r="D600">
        <v>-151.266</v>
      </c>
      <c r="E600">
        <v>-4206.24</v>
      </c>
      <c r="F600">
        <v>-19267.5</v>
      </c>
      <c r="G600">
        <v>-17647</v>
      </c>
      <c r="H600">
        <v>-5824.64</v>
      </c>
      <c r="I600">
        <v>-7495.28</v>
      </c>
      <c r="J600">
        <v>-1049.22</v>
      </c>
      <c r="K600">
        <v>613.364</v>
      </c>
      <c r="L600">
        <v>-8715.25</v>
      </c>
      <c r="M600">
        <v>-1232.71</v>
      </c>
      <c r="N600">
        <v>-1298.98</v>
      </c>
      <c r="O600">
        <v>-7130.38</v>
      </c>
      <c r="P600">
        <v>-2169.39</v>
      </c>
      <c r="Q600">
        <v>-6189.54</v>
      </c>
      <c r="R600">
        <v>-8569.97</v>
      </c>
      <c r="S600">
        <v>434.554</v>
      </c>
      <c r="T600">
        <v>-706.41</v>
      </c>
    </row>
    <row r="601" spans="1:20">
      <c r="A601">
        <v>597</v>
      </c>
      <c r="B601">
        <v>0</v>
      </c>
      <c r="C601">
        <v>-9405.54</v>
      </c>
      <c r="D601">
        <v>175.431</v>
      </c>
      <c r="E601">
        <v>-4186.21</v>
      </c>
      <c r="F601">
        <v>-17015.1</v>
      </c>
      <c r="G601">
        <v>-19715</v>
      </c>
      <c r="H601">
        <v>-5811.91</v>
      </c>
      <c r="I601">
        <v>-8043.64</v>
      </c>
      <c r="J601">
        <v>-1027.13</v>
      </c>
      <c r="K601">
        <v>877.156</v>
      </c>
      <c r="L601">
        <v>-9325.21</v>
      </c>
      <c r="M601">
        <v>-1377.99</v>
      </c>
      <c r="N601">
        <v>-1343.17</v>
      </c>
      <c r="O601">
        <v>-7888.99</v>
      </c>
      <c r="P601">
        <v>-1753.58</v>
      </c>
      <c r="Q601">
        <v>-6088.44</v>
      </c>
      <c r="R601">
        <v>-9228.79</v>
      </c>
      <c r="S601">
        <v>469.377</v>
      </c>
      <c r="T601">
        <v>-802.828</v>
      </c>
    </row>
    <row r="602" spans="1:20">
      <c r="A602">
        <v>598</v>
      </c>
      <c r="B602">
        <v>1</v>
      </c>
      <c r="C602">
        <v>-9856.15</v>
      </c>
      <c r="D602">
        <v>-46.2082</v>
      </c>
      <c r="E602">
        <v>-4541.73</v>
      </c>
      <c r="F602">
        <v>-14680.4</v>
      </c>
      <c r="G602">
        <v>-20103.3</v>
      </c>
      <c r="H602">
        <v>-5611.03</v>
      </c>
      <c r="I602">
        <v>-8636.19</v>
      </c>
      <c r="J602">
        <v>-1009.72</v>
      </c>
      <c r="K602">
        <v>1057.26</v>
      </c>
      <c r="L602">
        <v>-9870.21</v>
      </c>
      <c r="M602">
        <v>-1404.77</v>
      </c>
      <c r="N602">
        <v>-1360.58</v>
      </c>
      <c r="O602">
        <v>-8775.46</v>
      </c>
      <c r="P602">
        <v>-1178.44</v>
      </c>
      <c r="Q602">
        <v>-6166.12</v>
      </c>
      <c r="R602">
        <v>-9751.7</v>
      </c>
      <c r="S602">
        <v>513.564</v>
      </c>
      <c r="T602">
        <v>-921.337</v>
      </c>
    </row>
    <row r="603" spans="1:20">
      <c r="A603">
        <v>599</v>
      </c>
      <c r="B603">
        <v>0</v>
      </c>
      <c r="C603">
        <v>-10649.6</v>
      </c>
      <c r="D603">
        <v>-529.637</v>
      </c>
      <c r="E603">
        <v>-4879.87</v>
      </c>
      <c r="F603">
        <v>-13168.5</v>
      </c>
      <c r="G603">
        <v>-20147.5</v>
      </c>
      <c r="H603">
        <v>-5760.36</v>
      </c>
      <c r="I603">
        <v>-9193.94</v>
      </c>
      <c r="J603">
        <v>-935.395</v>
      </c>
      <c r="K603">
        <v>1197.87</v>
      </c>
      <c r="L603">
        <v>-10217.7</v>
      </c>
      <c r="M603">
        <v>-1313.04</v>
      </c>
      <c r="N603">
        <v>-1452.31</v>
      </c>
      <c r="O603">
        <v>-9562.21</v>
      </c>
      <c r="P603">
        <v>-660.197</v>
      </c>
      <c r="Q603">
        <v>-6494.88</v>
      </c>
      <c r="R603">
        <v>-10012.2</v>
      </c>
      <c r="S603">
        <v>548.383</v>
      </c>
      <c r="T603">
        <v>-952.805</v>
      </c>
    </row>
    <row r="604" spans="1:20">
      <c r="A604">
        <v>600</v>
      </c>
      <c r="B604">
        <v>1</v>
      </c>
      <c r="C604">
        <v>-11545.5</v>
      </c>
      <c r="D604">
        <v>-976.912</v>
      </c>
      <c r="E604">
        <v>-5300.36</v>
      </c>
      <c r="F604">
        <v>-12274.6</v>
      </c>
      <c r="G604">
        <v>-20147.5</v>
      </c>
      <c r="H604">
        <v>-7124.96</v>
      </c>
      <c r="I604">
        <v>-9620.46</v>
      </c>
      <c r="J604">
        <v>-816.881</v>
      </c>
      <c r="K604">
        <v>1298.98</v>
      </c>
      <c r="L604">
        <v>-10315.5</v>
      </c>
      <c r="M604">
        <v>-1050.56</v>
      </c>
      <c r="N604">
        <v>-1575.51</v>
      </c>
      <c r="O604">
        <v>-10072.4</v>
      </c>
      <c r="P604">
        <v>-273.186</v>
      </c>
      <c r="Q604">
        <v>-6889.93</v>
      </c>
      <c r="R604">
        <v>-10034.3</v>
      </c>
      <c r="S604">
        <v>609.983</v>
      </c>
      <c r="T604">
        <v>-943.432</v>
      </c>
    </row>
    <row r="605" spans="1:20">
      <c r="A605">
        <v>601</v>
      </c>
      <c r="B605">
        <v>0</v>
      </c>
      <c r="C605">
        <v>-12235.8</v>
      </c>
      <c r="D605">
        <v>-1420.84</v>
      </c>
      <c r="E605">
        <v>-5975.29</v>
      </c>
      <c r="F605">
        <v>-11922.5</v>
      </c>
      <c r="G605">
        <v>-20095.3</v>
      </c>
      <c r="H605">
        <v>-9062.03</v>
      </c>
      <c r="I605">
        <v>-9884.27</v>
      </c>
      <c r="J605">
        <v>-750.594</v>
      </c>
      <c r="K605">
        <v>1360.58</v>
      </c>
      <c r="L605">
        <v>-10219.1</v>
      </c>
      <c r="M605">
        <v>-690.332</v>
      </c>
      <c r="N605">
        <v>-1619.7</v>
      </c>
      <c r="O605">
        <v>-10358.3</v>
      </c>
      <c r="P605">
        <v>3.34746</v>
      </c>
      <c r="Q605">
        <v>-7337.2</v>
      </c>
      <c r="R605">
        <v>-9982.03</v>
      </c>
      <c r="S605">
        <v>666.897</v>
      </c>
      <c r="T605">
        <v>-935.397</v>
      </c>
    </row>
    <row r="606" spans="1:20">
      <c r="A606">
        <v>602</v>
      </c>
      <c r="B606">
        <v>1</v>
      </c>
      <c r="C606">
        <v>-12644.9</v>
      </c>
      <c r="D606">
        <v>-1706.75</v>
      </c>
      <c r="E606">
        <v>-6787.48</v>
      </c>
      <c r="F606">
        <v>-11550.8</v>
      </c>
      <c r="G606">
        <v>-19785.3</v>
      </c>
      <c r="H606">
        <v>-10208.3</v>
      </c>
      <c r="I606">
        <v>-10116.6</v>
      </c>
      <c r="J606">
        <v>-768.002</v>
      </c>
      <c r="K606">
        <v>1469.72</v>
      </c>
      <c r="L606">
        <v>-10117.9</v>
      </c>
      <c r="M606">
        <v>-339.477</v>
      </c>
      <c r="N606">
        <v>-1637.11</v>
      </c>
      <c r="O606">
        <v>-10538.4</v>
      </c>
      <c r="P606">
        <v>279.881</v>
      </c>
      <c r="Q606">
        <v>-7746.31</v>
      </c>
      <c r="R606">
        <v>-9933.15</v>
      </c>
      <c r="S606">
        <v>693.68</v>
      </c>
      <c r="T606">
        <v>-851.7</v>
      </c>
    </row>
    <row r="607" spans="1:20">
      <c r="A607">
        <v>603</v>
      </c>
      <c r="B607">
        <v>0</v>
      </c>
      <c r="C607">
        <v>-12799.6</v>
      </c>
      <c r="D607">
        <v>-1956.5</v>
      </c>
      <c r="E607">
        <v>-7560.17</v>
      </c>
      <c r="F607">
        <v>-11393.5</v>
      </c>
      <c r="G607">
        <v>-19092.9</v>
      </c>
      <c r="H607">
        <v>-9959.27</v>
      </c>
      <c r="I607">
        <v>-10288.7</v>
      </c>
      <c r="J607">
        <v>-772.69</v>
      </c>
      <c r="K607">
        <v>1649.83</v>
      </c>
      <c r="L607">
        <v>-10021.5</v>
      </c>
      <c r="M607">
        <v>3.34526</v>
      </c>
      <c r="N607">
        <v>-1711.43</v>
      </c>
      <c r="O607">
        <v>-10592</v>
      </c>
      <c r="P607">
        <v>504.189</v>
      </c>
      <c r="Q607">
        <v>-8092.48</v>
      </c>
      <c r="R607">
        <v>-9955.24</v>
      </c>
      <c r="S607">
        <v>706.401</v>
      </c>
      <c r="T607">
        <v>-794.786</v>
      </c>
    </row>
    <row r="608" spans="1:20">
      <c r="A608">
        <v>604</v>
      </c>
      <c r="B608">
        <v>1</v>
      </c>
      <c r="C608">
        <v>-12817</v>
      </c>
      <c r="D608">
        <v>-2202.9</v>
      </c>
      <c r="E608">
        <v>-8101.86</v>
      </c>
      <c r="F608">
        <v>-12101.9</v>
      </c>
      <c r="G608">
        <v>-17074.9</v>
      </c>
      <c r="H608">
        <v>-7987.4</v>
      </c>
      <c r="I608">
        <v>-10415.2</v>
      </c>
      <c r="J608">
        <v>-733.185</v>
      </c>
      <c r="K608">
        <v>1790.44</v>
      </c>
      <c r="L608">
        <v>-9955.24</v>
      </c>
      <c r="M608">
        <v>227.654</v>
      </c>
      <c r="N608">
        <v>-1829.95</v>
      </c>
      <c r="O608">
        <v>-10391.1</v>
      </c>
      <c r="P608">
        <v>575.165</v>
      </c>
      <c r="Q608">
        <v>-8387.77</v>
      </c>
      <c r="R608">
        <v>-10024.9</v>
      </c>
      <c r="S608">
        <v>733.185</v>
      </c>
      <c r="T608">
        <v>-715.777</v>
      </c>
    </row>
    <row r="609" spans="1:20">
      <c r="A609">
        <v>605</v>
      </c>
      <c r="B609">
        <v>0</v>
      </c>
      <c r="C609">
        <v>-12943.6</v>
      </c>
      <c r="D609">
        <v>-2291.29</v>
      </c>
      <c r="E609">
        <v>-8326.16</v>
      </c>
      <c r="F609">
        <v>-11832.8</v>
      </c>
      <c r="G609">
        <v>-15478.6</v>
      </c>
      <c r="H609">
        <v>-6206.96</v>
      </c>
      <c r="I609">
        <v>-10634.9</v>
      </c>
      <c r="J609">
        <v>-676.272</v>
      </c>
      <c r="K609">
        <v>1908.96</v>
      </c>
      <c r="L609">
        <v>-9990.06</v>
      </c>
      <c r="M609">
        <v>316.039</v>
      </c>
      <c r="N609">
        <v>-1878.83</v>
      </c>
      <c r="O609">
        <v>-10035.6</v>
      </c>
      <c r="P609">
        <v>483.436</v>
      </c>
      <c r="Q609">
        <v>-8488.87</v>
      </c>
      <c r="R609">
        <v>-10235.1</v>
      </c>
      <c r="S609">
        <v>745.905</v>
      </c>
      <c r="T609">
        <v>-654.175</v>
      </c>
    </row>
    <row r="610" spans="1:20">
      <c r="A610">
        <v>606</v>
      </c>
      <c r="B610">
        <v>1</v>
      </c>
      <c r="C610">
        <v>-13198</v>
      </c>
      <c r="D610">
        <v>-2256.47</v>
      </c>
      <c r="E610">
        <v>-8484.18</v>
      </c>
      <c r="F610">
        <v>-10218.4</v>
      </c>
      <c r="G610">
        <v>-13831.5</v>
      </c>
      <c r="H610">
        <v>-8478.06</v>
      </c>
      <c r="I610">
        <v>-10832.4</v>
      </c>
      <c r="J610">
        <v>-579.854</v>
      </c>
      <c r="K610">
        <v>1992.65</v>
      </c>
      <c r="L610">
        <v>-10243.2</v>
      </c>
      <c r="M610">
        <v>298.631</v>
      </c>
      <c r="N610">
        <v>-1787.1</v>
      </c>
      <c r="O610">
        <v>-9697.46</v>
      </c>
      <c r="P610">
        <v>273.192</v>
      </c>
      <c r="Q610">
        <v>-8358.98</v>
      </c>
      <c r="R610">
        <v>-10581.3</v>
      </c>
      <c r="S610">
        <v>790.099</v>
      </c>
      <c r="T610">
        <v>-579.854</v>
      </c>
    </row>
    <row r="611" spans="1:20">
      <c r="A611">
        <v>607</v>
      </c>
      <c r="B611">
        <v>0</v>
      </c>
      <c r="C611">
        <v>-13648.6</v>
      </c>
      <c r="D611">
        <v>-1898.93</v>
      </c>
      <c r="E611">
        <v>-8294.04</v>
      </c>
      <c r="F611">
        <v>-10348.2</v>
      </c>
      <c r="G611">
        <v>-4129.7</v>
      </c>
      <c r="H611">
        <v>-12548.4</v>
      </c>
      <c r="I611">
        <v>-11116.9</v>
      </c>
      <c r="J611">
        <v>-530.972</v>
      </c>
      <c r="K611">
        <v>2032.16</v>
      </c>
      <c r="L611">
        <v>-11204.6</v>
      </c>
      <c r="M611">
        <v>206.903</v>
      </c>
      <c r="N611">
        <v>-1402.78</v>
      </c>
      <c r="O611">
        <v>-9677.36</v>
      </c>
      <c r="P611">
        <v>101.107</v>
      </c>
      <c r="Q611">
        <v>-7580.96</v>
      </c>
      <c r="R611">
        <v>-11172.5</v>
      </c>
      <c r="S611">
        <v>807.507</v>
      </c>
      <c r="T611">
        <v>-461.34</v>
      </c>
    </row>
    <row r="612" spans="1:20">
      <c r="A612">
        <v>608</v>
      </c>
      <c r="B612">
        <v>1</v>
      </c>
      <c r="C612">
        <v>-14389.8</v>
      </c>
      <c r="D612">
        <v>-1222.67</v>
      </c>
      <c r="E612">
        <v>-7679.38</v>
      </c>
      <c r="F612">
        <v>-14118.4</v>
      </c>
      <c r="G612">
        <v>10668.5</v>
      </c>
      <c r="H612">
        <v>-14576.6</v>
      </c>
      <c r="I612">
        <v>-11651.3</v>
      </c>
      <c r="J612">
        <v>-640.107</v>
      </c>
      <c r="K612">
        <v>2210.92</v>
      </c>
      <c r="L612">
        <v>-13533.3</v>
      </c>
      <c r="M612">
        <v>118.515</v>
      </c>
      <c r="N612">
        <v>-678.978</v>
      </c>
      <c r="O612">
        <v>-10502.9</v>
      </c>
      <c r="P612">
        <v>322.715</v>
      </c>
      <c r="Q612">
        <v>-6264.59</v>
      </c>
      <c r="R612">
        <v>-12206.3</v>
      </c>
      <c r="S612">
        <v>812.196</v>
      </c>
      <c r="T612">
        <v>-342.827</v>
      </c>
    </row>
    <row r="613" spans="1:20">
      <c r="A613">
        <v>609</v>
      </c>
      <c r="B613">
        <v>0</v>
      </c>
      <c r="C613">
        <v>-15550.1</v>
      </c>
      <c r="D613">
        <v>-329.482</v>
      </c>
      <c r="E613">
        <v>-7574.21</v>
      </c>
      <c r="F613">
        <v>-18411.9</v>
      </c>
      <c r="G613">
        <v>18824.4</v>
      </c>
      <c r="H613">
        <v>-1906.89</v>
      </c>
      <c r="I613">
        <v>-12432</v>
      </c>
      <c r="J613">
        <v>-889.852</v>
      </c>
      <c r="K613">
        <v>2549.06</v>
      </c>
      <c r="L613">
        <v>-16115.9</v>
      </c>
      <c r="M613">
        <v>449.253</v>
      </c>
      <c r="N613">
        <v>-585.175</v>
      </c>
      <c r="O613">
        <v>-12029.5</v>
      </c>
      <c r="P613">
        <v>945.41</v>
      </c>
      <c r="Q613">
        <v>-5247.48</v>
      </c>
      <c r="R613">
        <v>-13775.8</v>
      </c>
      <c r="S613">
        <v>859.728</v>
      </c>
      <c r="T613">
        <v>-415.793</v>
      </c>
    </row>
    <row r="614" spans="1:20">
      <c r="A614">
        <v>610</v>
      </c>
      <c r="B614">
        <v>1</v>
      </c>
      <c r="C614">
        <v>-17339.2</v>
      </c>
      <c r="D614">
        <v>1399.97</v>
      </c>
      <c r="E614">
        <v>-8331.47</v>
      </c>
      <c r="F614">
        <v>-16132.4</v>
      </c>
      <c r="G614">
        <v>13259.6</v>
      </c>
      <c r="H614">
        <v>10082.3</v>
      </c>
      <c r="I614">
        <v>-13022.6</v>
      </c>
      <c r="J614">
        <v>-1205.89</v>
      </c>
      <c r="K614">
        <v>2621.4</v>
      </c>
      <c r="L614">
        <v>-15395.1</v>
      </c>
      <c r="M614">
        <v>1234.66</v>
      </c>
      <c r="N614">
        <v>-1427.49</v>
      </c>
      <c r="O614">
        <v>-13619.1</v>
      </c>
      <c r="P614">
        <v>1969.82</v>
      </c>
      <c r="Q614">
        <v>-4555.16</v>
      </c>
      <c r="R614">
        <v>-14953.6</v>
      </c>
      <c r="S614">
        <v>1104.78</v>
      </c>
      <c r="T614">
        <v>-1062.56</v>
      </c>
    </row>
    <row r="615" spans="1:20">
      <c r="A615">
        <v>611</v>
      </c>
      <c r="B615">
        <v>0</v>
      </c>
      <c r="C615">
        <v>-18923.5</v>
      </c>
      <c r="D615">
        <v>4100.99</v>
      </c>
      <c r="E615">
        <v>-9450.32</v>
      </c>
      <c r="F615">
        <v>-8955.26</v>
      </c>
      <c r="G615">
        <v>-4626.32</v>
      </c>
      <c r="H615">
        <v>-5099.14</v>
      </c>
      <c r="I615">
        <v>-12737.4</v>
      </c>
      <c r="J615">
        <v>-1400.08</v>
      </c>
      <c r="K615">
        <v>2018.82</v>
      </c>
      <c r="L615">
        <v>-11915.9</v>
      </c>
      <c r="M615">
        <v>1646.49</v>
      </c>
      <c r="N615">
        <v>-1570.2</v>
      </c>
      <c r="O615">
        <v>-14754.7</v>
      </c>
      <c r="P615">
        <v>3200.52</v>
      </c>
      <c r="Q615">
        <v>-4051.6</v>
      </c>
      <c r="R615">
        <v>-14016.3</v>
      </c>
      <c r="S615">
        <v>1408.1</v>
      </c>
      <c r="T615">
        <v>-1746.24</v>
      </c>
    </row>
    <row r="616" spans="1:20">
      <c r="A616">
        <v>612</v>
      </c>
      <c r="B616">
        <v>1</v>
      </c>
      <c r="C616">
        <v>-19093</v>
      </c>
      <c r="D616">
        <v>6630.04</v>
      </c>
      <c r="E616">
        <v>-10409.2</v>
      </c>
      <c r="F616">
        <v>-6700.9</v>
      </c>
      <c r="G616">
        <v>-18139.3</v>
      </c>
      <c r="H616">
        <v>-17750.9</v>
      </c>
      <c r="I616">
        <v>-11493.3</v>
      </c>
      <c r="J616">
        <v>-1300.33</v>
      </c>
      <c r="K616">
        <v>1039.23</v>
      </c>
      <c r="L616">
        <v>-10174.9</v>
      </c>
      <c r="M616">
        <v>1493.16</v>
      </c>
      <c r="N616">
        <v>-670.966</v>
      </c>
      <c r="O616">
        <v>-14764.8</v>
      </c>
      <c r="P616">
        <v>3021.88</v>
      </c>
      <c r="Q616">
        <v>-4482.08</v>
      </c>
      <c r="R616">
        <v>-11192.1</v>
      </c>
      <c r="S616">
        <v>1453.66</v>
      </c>
      <c r="T616">
        <v>-1299.71</v>
      </c>
    </row>
    <row r="617" spans="1:20">
      <c r="A617">
        <v>613</v>
      </c>
      <c r="B617">
        <v>0</v>
      </c>
      <c r="C617">
        <v>-17875.7</v>
      </c>
      <c r="D617">
        <v>7798.52</v>
      </c>
      <c r="E617">
        <v>-10645.6</v>
      </c>
      <c r="F617">
        <v>-12457</v>
      </c>
      <c r="G617">
        <v>-15348.6</v>
      </c>
      <c r="H617">
        <v>-14085.9</v>
      </c>
      <c r="I617">
        <v>-10099.9</v>
      </c>
      <c r="J617">
        <v>-1058.61</v>
      </c>
      <c r="K617">
        <v>344.189</v>
      </c>
      <c r="L617">
        <v>-10292</v>
      </c>
      <c r="M617">
        <v>1382.67</v>
      </c>
      <c r="N617">
        <v>107.772</v>
      </c>
      <c r="O617">
        <v>-13465.3</v>
      </c>
      <c r="P617">
        <v>1380.09</v>
      </c>
      <c r="Q617">
        <v>-5317.73</v>
      </c>
      <c r="R617">
        <v>-8497.03</v>
      </c>
      <c r="S617">
        <v>1256.13</v>
      </c>
      <c r="T617">
        <v>-279.254</v>
      </c>
    </row>
    <row r="618" spans="1:20">
      <c r="A618">
        <v>614</v>
      </c>
      <c r="B618">
        <v>1</v>
      </c>
      <c r="C618">
        <v>-16460.2</v>
      </c>
      <c r="D618">
        <v>7288.43</v>
      </c>
      <c r="E618">
        <v>-9929.21</v>
      </c>
      <c r="F618">
        <v>-17927.1</v>
      </c>
      <c r="G618">
        <v>-6119.76</v>
      </c>
      <c r="H618">
        <v>-2431.87</v>
      </c>
      <c r="I618">
        <v>-9272.3</v>
      </c>
      <c r="J618">
        <v>-930.712</v>
      </c>
      <c r="K618">
        <v>-8.02271</v>
      </c>
      <c r="L618">
        <v>-10886.6</v>
      </c>
      <c r="M618">
        <v>1417.49</v>
      </c>
      <c r="N618">
        <v>708.367</v>
      </c>
      <c r="O618">
        <v>-11586.4</v>
      </c>
      <c r="P618">
        <v>526.279</v>
      </c>
      <c r="Q618">
        <v>-5214.04</v>
      </c>
      <c r="R618">
        <v>-7313.1</v>
      </c>
      <c r="S618">
        <v>1163.05</v>
      </c>
      <c r="T618">
        <v>118.515</v>
      </c>
    </row>
    <row r="619" spans="1:20">
      <c r="A619">
        <v>615</v>
      </c>
      <c r="B619">
        <v>0</v>
      </c>
      <c r="C619">
        <v>-15806.7</v>
      </c>
      <c r="D619">
        <v>5211.47</v>
      </c>
      <c r="E619">
        <v>-8356.43</v>
      </c>
      <c r="F619">
        <v>-19520.7</v>
      </c>
      <c r="G619">
        <v>396.11</v>
      </c>
      <c r="H619">
        <v>3009.79</v>
      </c>
      <c r="I619">
        <v>-8937.5</v>
      </c>
      <c r="J619">
        <v>-1030.46</v>
      </c>
      <c r="K619">
        <v>-118.515</v>
      </c>
      <c r="L619">
        <v>-11538.8</v>
      </c>
      <c r="M619">
        <v>1566.12</v>
      </c>
      <c r="N619">
        <v>897.261</v>
      </c>
      <c r="O619">
        <v>-9903.78</v>
      </c>
      <c r="P619">
        <v>644.793</v>
      </c>
      <c r="Q619">
        <v>-4365.67</v>
      </c>
      <c r="R619">
        <v>-8017.38</v>
      </c>
      <c r="S619">
        <v>1289.59</v>
      </c>
      <c r="T619">
        <v>-55.5492</v>
      </c>
    </row>
    <row r="620" spans="1:20">
      <c r="A620">
        <v>616</v>
      </c>
      <c r="B620">
        <v>1</v>
      </c>
      <c r="C620">
        <v>-16180.2</v>
      </c>
      <c r="D620">
        <v>1716.43</v>
      </c>
      <c r="E620">
        <v>-6689.81</v>
      </c>
      <c r="F620">
        <v>-19506.8</v>
      </c>
      <c r="G620">
        <v>1638.63</v>
      </c>
      <c r="H620">
        <v>26.4949</v>
      </c>
      <c r="I620">
        <v>-8727.26</v>
      </c>
      <c r="J620">
        <v>-1394.02</v>
      </c>
      <c r="K620">
        <v>-327.391</v>
      </c>
      <c r="L620">
        <v>-10892.8</v>
      </c>
      <c r="M620">
        <v>1803.15</v>
      </c>
      <c r="N620">
        <v>388.39</v>
      </c>
      <c r="O620">
        <v>-8633.57</v>
      </c>
      <c r="P620">
        <v>32.2415</v>
      </c>
      <c r="Q620">
        <v>-3937.78</v>
      </c>
      <c r="R620">
        <v>-9437.59</v>
      </c>
      <c r="S620">
        <v>1613.65</v>
      </c>
      <c r="T620">
        <v>-624.661</v>
      </c>
    </row>
    <row r="621" spans="1:20">
      <c r="A621">
        <v>617</v>
      </c>
      <c r="B621">
        <v>0</v>
      </c>
      <c r="C621">
        <v>-17650.5</v>
      </c>
      <c r="D621">
        <v>-2870.81</v>
      </c>
      <c r="E621">
        <v>-6265.84</v>
      </c>
      <c r="F621">
        <v>-15623.7</v>
      </c>
      <c r="G621">
        <v>-2000.33</v>
      </c>
      <c r="H621">
        <v>-7046.64</v>
      </c>
      <c r="I621">
        <v>-8346.29</v>
      </c>
      <c r="J621">
        <v>-1868.08</v>
      </c>
      <c r="K621">
        <v>-871.071</v>
      </c>
      <c r="L621">
        <v>-9493.3</v>
      </c>
      <c r="M621">
        <v>1796.49</v>
      </c>
      <c r="N621">
        <v>374.913</v>
      </c>
      <c r="O621">
        <v>-7937.16</v>
      </c>
      <c r="P621">
        <v>-1038.48</v>
      </c>
      <c r="Q621">
        <v>-3941.11</v>
      </c>
      <c r="R621">
        <v>-9651.32</v>
      </c>
      <c r="S621">
        <v>1926.36</v>
      </c>
      <c r="T621">
        <v>-1101.45</v>
      </c>
    </row>
    <row r="622" spans="1:20">
      <c r="A622">
        <v>618</v>
      </c>
      <c r="B622">
        <v>1</v>
      </c>
      <c r="C622">
        <v>-19366</v>
      </c>
      <c r="D622">
        <v>-5481.8</v>
      </c>
      <c r="E622">
        <v>-7032.47</v>
      </c>
      <c r="F622">
        <v>-8210.92</v>
      </c>
      <c r="G622">
        <v>-6864.1</v>
      </c>
      <c r="H622">
        <v>-12887.8</v>
      </c>
      <c r="I622">
        <v>-7902.35</v>
      </c>
      <c r="J622">
        <v>-2324.73</v>
      </c>
      <c r="K622">
        <v>-1329.09</v>
      </c>
      <c r="L622">
        <v>-9215.99</v>
      </c>
      <c r="M622">
        <v>1358.61</v>
      </c>
      <c r="N622">
        <v>976.87</v>
      </c>
      <c r="O622">
        <v>-7747.66</v>
      </c>
      <c r="P622">
        <v>-1390.69</v>
      </c>
      <c r="Q622">
        <v>-4046.91</v>
      </c>
      <c r="R622">
        <v>-8764.81</v>
      </c>
      <c r="S622">
        <v>1927.72</v>
      </c>
      <c r="T622">
        <v>-658.279</v>
      </c>
    </row>
    <row r="623" spans="1:20">
      <c r="A623">
        <v>619</v>
      </c>
      <c r="B623">
        <v>0</v>
      </c>
      <c r="C623">
        <v>-20081.2</v>
      </c>
      <c r="D623">
        <v>-4769.53</v>
      </c>
      <c r="E623">
        <v>-7915.65</v>
      </c>
      <c r="F623">
        <v>-3641.88</v>
      </c>
      <c r="G623">
        <v>-9281.7</v>
      </c>
      <c r="H623">
        <v>-9804.05</v>
      </c>
      <c r="I623">
        <v>-7773.08</v>
      </c>
      <c r="J623">
        <v>-2811.5</v>
      </c>
      <c r="K623">
        <v>-1426.87</v>
      </c>
      <c r="L623">
        <v>-9968.54</v>
      </c>
      <c r="M623">
        <v>800.854</v>
      </c>
      <c r="N623">
        <v>1333.78</v>
      </c>
      <c r="O623">
        <v>-7912.33</v>
      </c>
      <c r="P623">
        <v>-1588.22</v>
      </c>
      <c r="Q623">
        <v>-3860.14</v>
      </c>
      <c r="R623">
        <v>-8639.46</v>
      </c>
      <c r="S623">
        <v>1869.44</v>
      </c>
      <c r="T623">
        <v>82.335</v>
      </c>
    </row>
    <row r="624" spans="1:20">
      <c r="A624">
        <v>620</v>
      </c>
      <c r="B624">
        <v>1</v>
      </c>
      <c r="C624">
        <v>-20164.9</v>
      </c>
      <c r="D624">
        <v>-2569.39</v>
      </c>
      <c r="E624">
        <v>-8875.11</v>
      </c>
      <c r="F624">
        <v>-4644.56</v>
      </c>
      <c r="G624">
        <v>-6787.22</v>
      </c>
      <c r="H624">
        <v>-1543.24</v>
      </c>
      <c r="I624">
        <v>-8052.94</v>
      </c>
      <c r="J624">
        <v>-3416.78</v>
      </c>
      <c r="K624">
        <v>-1295.64</v>
      </c>
      <c r="L624">
        <v>-11074.7</v>
      </c>
      <c r="M624">
        <v>339.508</v>
      </c>
      <c r="N624">
        <v>1387.37</v>
      </c>
      <c r="O624">
        <v>-8334.17</v>
      </c>
      <c r="P624">
        <v>-1768.33</v>
      </c>
      <c r="Q624">
        <v>-3525.33</v>
      </c>
      <c r="R624">
        <v>-9943.7</v>
      </c>
      <c r="S624">
        <v>2005.36</v>
      </c>
      <c r="T624">
        <v>-128.488</v>
      </c>
    </row>
    <row r="625" spans="1:20">
      <c r="A625">
        <v>621</v>
      </c>
      <c r="B625">
        <v>0</v>
      </c>
      <c r="C625">
        <v>-19960.7</v>
      </c>
      <c r="D625">
        <v>-74.5241</v>
      </c>
      <c r="E625">
        <v>-10134.6</v>
      </c>
      <c r="F625">
        <v>-7732</v>
      </c>
      <c r="G625">
        <v>-2293.66</v>
      </c>
      <c r="H625">
        <v>2084.37</v>
      </c>
      <c r="I625">
        <v>-8539.71</v>
      </c>
      <c r="J625">
        <v>-4018.74</v>
      </c>
      <c r="K625">
        <v>-1132.93</v>
      </c>
      <c r="L625">
        <v>-11797.9</v>
      </c>
      <c r="M625">
        <v>-3.32316</v>
      </c>
      <c r="N625">
        <v>1221.33</v>
      </c>
      <c r="O625">
        <v>-8724.52</v>
      </c>
      <c r="P625">
        <v>-2013.38</v>
      </c>
      <c r="Q625">
        <v>-3541.36</v>
      </c>
      <c r="R625">
        <v>-11400.1</v>
      </c>
      <c r="S625">
        <v>2163.38</v>
      </c>
      <c r="T625">
        <v>-836.25</v>
      </c>
    </row>
    <row r="626" spans="1:20">
      <c r="A626">
        <v>622</v>
      </c>
      <c r="B626">
        <v>1</v>
      </c>
      <c r="C626">
        <v>-18298.4</v>
      </c>
      <c r="D626">
        <v>1794.33</v>
      </c>
      <c r="E626">
        <v>-11246.8</v>
      </c>
      <c r="F626">
        <v>-9653.86</v>
      </c>
      <c r="G626">
        <v>1196.27</v>
      </c>
      <c r="H626">
        <v>1285.1</v>
      </c>
      <c r="I626">
        <v>-9040.56</v>
      </c>
      <c r="J626">
        <v>-4445.28</v>
      </c>
      <c r="K626">
        <v>-997.012</v>
      </c>
      <c r="L626">
        <v>-11704.2</v>
      </c>
      <c r="M626">
        <v>-297.262</v>
      </c>
      <c r="N626">
        <v>944.796</v>
      </c>
      <c r="O626">
        <v>-9280.91</v>
      </c>
      <c r="P626">
        <v>-2438.54</v>
      </c>
      <c r="Q626">
        <v>-3656.55</v>
      </c>
      <c r="R626">
        <v>-11756.4</v>
      </c>
      <c r="S626">
        <v>2234.38</v>
      </c>
      <c r="T626">
        <v>-1041.21</v>
      </c>
    </row>
    <row r="627" spans="1:20">
      <c r="A627">
        <v>623</v>
      </c>
      <c r="B627">
        <v>0</v>
      </c>
      <c r="C627">
        <v>-14933.9</v>
      </c>
      <c r="D627">
        <v>2968.14</v>
      </c>
      <c r="E627">
        <v>-11332.6</v>
      </c>
      <c r="F627">
        <v>-9760.46</v>
      </c>
      <c r="G627">
        <v>3653.01</v>
      </c>
      <c r="H627">
        <v>-677.425</v>
      </c>
      <c r="I627">
        <v>-9283.66</v>
      </c>
      <c r="J627">
        <v>-4674.29</v>
      </c>
      <c r="K627">
        <v>-856.398</v>
      </c>
      <c r="L627">
        <v>-11138.4</v>
      </c>
      <c r="M627">
        <v>-595.895</v>
      </c>
      <c r="N627">
        <v>737.883</v>
      </c>
      <c r="O627">
        <v>-10218.3</v>
      </c>
      <c r="P627">
        <v>-2795.46</v>
      </c>
      <c r="Q627">
        <v>-3477.81</v>
      </c>
      <c r="R627">
        <v>-11030.7</v>
      </c>
      <c r="S627">
        <v>2177.47</v>
      </c>
      <c r="T627">
        <v>-699.752</v>
      </c>
    </row>
    <row r="628" spans="1:20">
      <c r="A628">
        <v>624</v>
      </c>
      <c r="B628">
        <v>1</v>
      </c>
      <c r="C628">
        <v>-11468.8</v>
      </c>
      <c r="D628">
        <v>3598.27</v>
      </c>
      <c r="E628">
        <v>-9571.19</v>
      </c>
      <c r="F628">
        <v>-8944.95</v>
      </c>
      <c r="G628">
        <v>4292.76</v>
      </c>
      <c r="H628">
        <v>-1999.29</v>
      </c>
      <c r="I628">
        <v>-9196.63</v>
      </c>
      <c r="J628">
        <v>-4670.97</v>
      </c>
      <c r="K628">
        <v>-755.289</v>
      </c>
      <c r="L628">
        <v>-10663</v>
      </c>
      <c r="M628">
        <v>-802.809</v>
      </c>
      <c r="N628">
        <v>654.179</v>
      </c>
      <c r="O628">
        <v>-11442.9</v>
      </c>
      <c r="P628">
        <v>-2970.88</v>
      </c>
      <c r="Q628">
        <v>-3157.07</v>
      </c>
      <c r="R628">
        <v>-10093.9</v>
      </c>
      <c r="S628">
        <v>2081.05</v>
      </c>
      <c r="T628">
        <v>-364.934</v>
      </c>
    </row>
    <row r="629" spans="1:20">
      <c r="A629">
        <v>625</v>
      </c>
      <c r="B629">
        <v>0</v>
      </c>
      <c r="C629">
        <v>-8738.85</v>
      </c>
      <c r="D629">
        <v>3370.06</v>
      </c>
      <c r="E629">
        <v>-7248.99</v>
      </c>
      <c r="F629">
        <v>-8223.1</v>
      </c>
      <c r="G629">
        <v>2768.91</v>
      </c>
      <c r="H629">
        <v>-2069.72</v>
      </c>
      <c r="I629">
        <v>-8981.71</v>
      </c>
      <c r="J629">
        <v>-4495.55</v>
      </c>
      <c r="K629">
        <v>-711.089</v>
      </c>
      <c r="L629">
        <v>-10438.7</v>
      </c>
      <c r="M629">
        <v>-886.513</v>
      </c>
      <c r="N629">
        <v>666.888</v>
      </c>
      <c r="O629">
        <v>-12580.5</v>
      </c>
      <c r="P629">
        <v>-3220.62</v>
      </c>
      <c r="Q629">
        <v>-2863.14</v>
      </c>
      <c r="R629">
        <v>-9683.4</v>
      </c>
      <c r="S629">
        <v>1997.35</v>
      </c>
      <c r="T629">
        <v>-276.535</v>
      </c>
    </row>
    <row r="630" spans="1:20">
      <c r="A630">
        <v>626</v>
      </c>
      <c r="B630">
        <v>1</v>
      </c>
      <c r="C630">
        <v>-6936.28</v>
      </c>
      <c r="D630">
        <v>1648.13</v>
      </c>
      <c r="E630">
        <v>-6251.17</v>
      </c>
      <c r="F630">
        <v>-8310.68</v>
      </c>
      <c r="G630">
        <v>888.707</v>
      </c>
      <c r="H630">
        <v>-1355.31</v>
      </c>
      <c r="I630">
        <v>-8814.3</v>
      </c>
      <c r="J630">
        <v>-4350.24</v>
      </c>
      <c r="K630">
        <v>-728.493</v>
      </c>
      <c r="L630">
        <v>-10332.9</v>
      </c>
      <c r="M630">
        <v>-873.804</v>
      </c>
      <c r="N630">
        <v>711.089</v>
      </c>
      <c r="O630">
        <v>-13277</v>
      </c>
      <c r="P630">
        <v>-3554.07</v>
      </c>
      <c r="Q630">
        <v>-2651.53</v>
      </c>
      <c r="R630">
        <v>-9691.42</v>
      </c>
      <c r="S630">
        <v>1940.44</v>
      </c>
      <c r="T630">
        <v>-311.344</v>
      </c>
    </row>
    <row r="631" spans="1:20">
      <c r="A631">
        <v>627</v>
      </c>
      <c r="B631">
        <v>0</v>
      </c>
      <c r="C631">
        <v>-5536.21</v>
      </c>
      <c r="D631">
        <v>-756.408</v>
      </c>
      <c r="E631">
        <v>-7415.9</v>
      </c>
      <c r="F631">
        <v>-9183.11</v>
      </c>
      <c r="G631">
        <v>-474.619</v>
      </c>
      <c r="H631">
        <v>-973.536</v>
      </c>
      <c r="I631">
        <v>-8770.09</v>
      </c>
      <c r="J631">
        <v>-4271.23</v>
      </c>
      <c r="K631">
        <v>-750.594</v>
      </c>
      <c r="L631">
        <v>-10345.6</v>
      </c>
      <c r="M631">
        <v>-812.199</v>
      </c>
      <c r="N631">
        <v>676.28</v>
      </c>
      <c r="O631">
        <v>-13031.4</v>
      </c>
      <c r="P631">
        <v>-3822.59</v>
      </c>
      <c r="Q631">
        <v>-2694.35</v>
      </c>
      <c r="R631">
        <v>-9740.31</v>
      </c>
      <c r="S631">
        <v>1948.45</v>
      </c>
      <c r="T631">
        <v>-338.14</v>
      </c>
    </row>
    <row r="632" spans="1:20">
      <c r="A632">
        <v>628</v>
      </c>
      <c r="B632">
        <v>1</v>
      </c>
      <c r="C632">
        <v>-5175.7</v>
      </c>
      <c r="D632">
        <v>-1573.56</v>
      </c>
      <c r="E632">
        <v>-9250.79</v>
      </c>
      <c r="F632">
        <v>-10105.8</v>
      </c>
      <c r="G632">
        <v>-1061.94</v>
      </c>
      <c r="H632">
        <v>-1871.94</v>
      </c>
      <c r="I632">
        <v>-8735.29</v>
      </c>
      <c r="J632">
        <v>-4174.81</v>
      </c>
      <c r="K632">
        <v>-767.998</v>
      </c>
      <c r="L632">
        <v>-10372.4</v>
      </c>
      <c r="M632">
        <v>-737.885</v>
      </c>
      <c r="N632">
        <v>614.674</v>
      </c>
      <c r="O632">
        <v>-11931.3</v>
      </c>
      <c r="P632">
        <v>-3876.18</v>
      </c>
      <c r="Q632">
        <v>-2944.09</v>
      </c>
      <c r="R632">
        <v>-9613.79</v>
      </c>
      <c r="S632">
        <v>2032.16</v>
      </c>
      <c r="T632">
        <v>-281.23</v>
      </c>
    </row>
    <row r="633" spans="1:20">
      <c r="A633">
        <v>629</v>
      </c>
      <c r="B633">
        <v>0</v>
      </c>
      <c r="C633">
        <v>-6372.17</v>
      </c>
      <c r="D633">
        <v>-1072.71</v>
      </c>
      <c r="E633">
        <v>-8602.96</v>
      </c>
      <c r="F633">
        <v>-10391.2</v>
      </c>
      <c r="G633">
        <v>-1245.37</v>
      </c>
      <c r="H633">
        <v>-3540.52</v>
      </c>
      <c r="I633">
        <v>-8673.68</v>
      </c>
      <c r="J633">
        <v>-4004.09</v>
      </c>
      <c r="K633">
        <v>-842.311</v>
      </c>
      <c r="L633">
        <v>-10332.9</v>
      </c>
      <c r="M633">
        <v>-636.776</v>
      </c>
      <c r="N633">
        <v>575.17</v>
      </c>
      <c r="O633">
        <v>-10762.2</v>
      </c>
      <c r="P633">
        <v>-3518.7</v>
      </c>
      <c r="Q633">
        <v>-3260.12</v>
      </c>
      <c r="R633">
        <v>-9428.97</v>
      </c>
      <c r="S633">
        <v>2106.47</v>
      </c>
      <c r="T633">
        <v>-237.03</v>
      </c>
    </row>
    <row r="634" spans="1:20">
      <c r="A634">
        <v>630</v>
      </c>
      <c r="B634">
        <v>1</v>
      </c>
      <c r="C634">
        <v>-6458.94</v>
      </c>
      <c r="D634">
        <v>249.434</v>
      </c>
      <c r="E634">
        <v>-6586.85</v>
      </c>
      <c r="F634">
        <v>-9757.18</v>
      </c>
      <c r="G634">
        <v>-1770.25</v>
      </c>
      <c r="H634">
        <v>-4598.59</v>
      </c>
      <c r="I634">
        <v>-8616.77</v>
      </c>
      <c r="J634">
        <v>-3767.06</v>
      </c>
      <c r="K634">
        <v>-873.806</v>
      </c>
      <c r="L634">
        <v>-10136.7</v>
      </c>
      <c r="M634">
        <v>-557.766</v>
      </c>
      <c r="N634">
        <v>500.858</v>
      </c>
      <c r="O634">
        <v>-9935.91</v>
      </c>
      <c r="P634">
        <v>-2650.99</v>
      </c>
      <c r="Q634">
        <v>-3471.74</v>
      </c>
      <c r="R634">
        <v>-9310.46</v>
      </c>
      <c r="S634">
        <v>2172.77</v>
      </c>
      <c r="T634">
        <v>-254.433</v>
      </c>
    </row>
    <row r="635" spans="1:20">
      <c r="A635">
        <v>631</v>
      </c>
      <c r="B635">
        <v>0</v>
      </c>
      <c r="C635">
        <v>-4695.31</v>
      </c>
      <c r="D635">
        <v>2507.29</v>
      </c>
      <c r="E635">
        <v>-5535.39</v>
      </c>
      <c r="F635">
        <v>-8995.8</v>
      </c>
      <c r="G635">
        <v>-2612.56</v>
      </c>
      <c r="H635">
        <v>-4367.1</v>
      </c>
      <c r="I635">
        <v>-8537.76</v>
      </c>
      <c r="J635">
        <v>-3477.82</v>
      </c>
      <c r="K635">
        <v>-847.007</v>
      </c>
      <c r="L635">
        <v>-9689.49</v>
      </c>
      <c r="M635">
        <v>-548.372</v>
      </c>
      <c r="N635">
        <v>382.343</v>
      </c>
      <c r="O635">
        <v>-9212.12</v>
      </c>
      <c r="P635">
        <v>-1653.97</v>
      </c>
      <c r="Q635">
        <v>-3533.34</v>
      </c>
      <c r="R635">
        <v>-9122.33</v>
      </c>
      <c r="S635">
        <v>2190.17</v>
      </c>
      <c r="T635">
        <v>-293.938</v>
      </c>
    </row>
    <row r="636" spans="1:20">
      <c r="A636">
        <v>632</v>
      </c>
      <c r="B636">
        <v>1</v>
      </c>
      <c r="C636">
        <v>-3477.82</v>
      </c>
      <c r="D636">
        <v>3825.89</v>
      </c>
      <c r="E636">
        <v>-5125.71</v>
      </c>
      <c r="F636">
        <v>-8869.82</v>
      </c>
      <c r="G636">
        <v>-3225.31</v>
      </c>
      <c r="H636">
        <v>-3096.33</v>
      </c>
      <c r="I636">
        <v>-8423.95</v>
      </c>
      <c r="J636">
        <v>-3174.49</v>
      </c>
      <c r="K636">
        <v>-851.705</v>
      </c>
      <c r="L636">
        <v>-9175.93</v>
      </c>
      <c r="M636">
        <v>-609.978</v>
      </c>
      <c r="N636">
        <v>281.232</v>
      </c>
      <c r="O636">
        <v>-8456.83</v>
      </c>
      <c r="P636">
        <v>-832.378</v>
      </c>
      <c r="Q636">
        <v>-3659.87</v>
      </c>
      <c r="R636">
        <v>-8810.99</v>
      </c>
      <c r="S636">
        <v>2142.66</v>
      </c>
      <c r="T636">
        <v>-298.636</v>
      </c>
    </row>
    <row r="637" spans="1:20">
      <c r="A637">
        <v>633</v>
      </c>
      <c r="B637">
        <v>0</v>
      </c>
      <c r="C637">
        <v>-3261.51</v>
      </c>
      <c r="D637">
        <v>3651.34</v>
      </c>
      <c r="E637">
        <v>-4243.91</v>
      </c>
      <c r="F637">
        <v>-9168.45</v>
      </c>
      <c r="G637">
        <v>-3236.1</v>
      </c>
      <c r="H637">
        <v>-1829.41</v>
      </c>
      <c r="I637">
        <v>-8300.73</v>
      </c>
      <c r="J637">
        <v>-2885.25</v>
      </c>
      <c r="K637">
        <v>-794.798</v>
      </c>
      <c r="L637">
        <v>-8697.18</v>
      </c>
      <c r="M637">
        <v>-701.691</v>
      </c>
      <c r="N637">
        <v>167.418</v>
      </c>
      <c r="O637">
        <v>-7832.77</v>
      </c>
      <c r="P637">
        <v>-190.913</v>
      </c>
      <c r="Q637">
        <v>-3879.49</v>
      </c>
      <c r="R637">
        <v>-8438.05</v>
      </c>
      <c r="S637">
        <v>2054.26</v>
      </c>
      <c r="T637">
        <v>-241.729</v>
      </c>
    </row>
    <row r="638" spans="1:20">
      <c r="A638">
        <v>634</v>
      </c>
      <c r="B638">
        <v>1</v>
      </c>
      <c r="C638">
        <v>-3169.8</v>
      </c>
      <c r="D638">
        <v>2616.23</v>
      </c>
      <c r="E638">
        <v>-3452.43</v>
      </c>
      <c r="F638">
        <v>-9340.56</v>
      </c>
      <c r="G638">
        <v>-2802.95</v>
      </c>
      <c r="H638">
        <v>-1447.58</v>
      </c>
      <c r="I638">
        <v>-8169.52</v>
      </c>
      <c r="J638">
        <v>-2529.72</v>
      </c>
      <c r="K638">
        <v>-750.594</v>
      </c>
      <c r="L638">
        <v>-8262.63</v>
      </c>
      <c r="M638">
        <v>-877.109</v>
      </c>
      <c r="N638">
        <v>44.2057</v>
      </c>
      <c r="O638">
        <v>-7319.21</v>
      </c>
      <c r="P638">
        <v>275.134</v>
      </c>
      <c r="Q638">
        <v>-4111.81</v>
      </c>
      <c r="R638">
        <v>-8025.6</v>
      </c>
      <c r="S638">
        <v>2019.45</v>
      </c>
      <c r="T638">
        <v>-197.525</v>
      </c>
    </row>
    <row r="639" spans="1:20">
      <c r="A639">
        <v>635</v>
      </c>
      <c r="B639">
        <v>0</v>
      </c>
      <c r="C639">
        <v>-3011.78</v>
      </c>
      <c r="D639">
        <v>1627.21</v>
      </c>
      <c r="E639">
        <v>-2912.07</v>
      </c>
      <c r="F639">
        <v>-9223.45</v>
      </c>
      <c r="G639">
        <v>-2136.07</v>
      </c>
      <c r="H639">
        <v>-1823.82</v>
      </c>
      <c r="I639">
        <v>-7867.58</v>
      </c>
      <c r="J639">
        <v>-2156.77</v>
      </c>
      <c r="K639">
        <v>-767.996</v>
      </c>
      <c r="L639">
        <v>-7862.88</v>
      </c>
      <c r="M639">
        <v>-1074.63</v>
      </c>
      <c r="N639">
        <v>-69.6077</v>
      </c>
      <c r="O639">
        <v>-6857.86</v>
      </c>
      <c r="P639">
        <v>630.677</v>
      </c>
      <c r="Q639">
        <v>-4423.15</v>
      </c>
      <c r="R639">
        <v>-7591.05</v>
      </c>
      <c r="S639">
        <v>1957.84</v>
      </c>
      <c r="T639">
        <v>-162.721</v>
      </c>
    </row>
    <row r="640" spans="1:20">
      <c r="A640">
        <v>636</v>
      </c>
      <c r="B640">
        <v>1</v>
      </c>
      <c r="C640">
        <v>-2818.95</v>
      </c>
      <c r="D640">
        <v>1115.54</v>
      </c>
      <c r="E640">
        <v>-2646.83</v>
      </c>
      <c r="F640">
        <v>-8924.82</v>
      </c>
      <c r="G640">
        <v>-1459.79</v>
      </c>
      <c r="H640">
        <v>-2307.28</v>
      </c>
      <c r="I640">
        <v>-7450.43</v>
      </c>
      <c r="J640">
        <v>-1744.32</v>
      </c>
      <c r="K640">
        <v>-790.099</v>
      </c>
      <c r="L640">
        <v>-7542.14</v>
      </c>
      <c r="M640">
        <v>-1237.35</v>
      </c>
      <c r="N640">
        <v>-227.627</v>
      </c>
      <c r="O640">
        <v>-6515.02</v>
      </c>
      <c r="P640">
        <v>690.389</v>
      </c>
      <c r="Q640">
        <v>-4761.29</v>
      </c>
      <c r="R640">
        <v>-7139.1</v>
      </c>
      <c r="S640">
        <v>1900.94</v>
      </c>
      <c r="T640">
        <v>-101.113</v>
      </c>
    </row>
    <row r="641" spans="1:20">
      <c r="A641">
        <v>637</v>
      </c>
      <c r="B641">
        <v>0</v>
      </c>
      <c r="C641">
        <v>-2373.11</v>
      </c>
      <c r="D641">
        <v>992.325</v>
      </c>
      <c r="E641">
        <v>-2681.63</v>
      </c>
      <c r="F641">
        <v>-8630.88</v>
      </c>
      <c r="G641">
        <v>-827.714</v>
      </c>
      <c r="H641">
        <v>-2563.12</v>
      </c>
      <c r="I641">
        <v>-7107.59</v>
      </c>
      <c r="J641">
        <v>-1361.98</v>
      </c>
      <c r="K641">
        <v>-842.303</v>
      </c>
      <c r="L641">
        <v>-7265.61</v>
      </c>
      <c r="M641">
        <v>-1321.06</v>
      </c>
      <c r="N641">
        <v>-403.047</v>
      </c>
      <c r="O641">
        <v>-6047.07</v>
      </c>
      <c r="P641">
        <v>461.36</v>
      </c>
      <c r="Q641">
        <v>-4955.52</v>
      </c>
      <c r="R641">
        <v>-6699.84</v>
      </c>
      <c r="S641">
        <v>1804.53</v>
      </c>
      <c r="T641">
        <v>-79.0099</v>
      </c>
    </row>
    <row r="642" spans="1:20">
      <c r="A642">
        <v>638</v>
      </c>
      <c r="B642">
        <v>1</v>
      </c>
      <c r="C642">
        <v>-1488.01</v>
      </c>
      <c r="D642">
        <v>1035.12</v>
      </c>
      <c r="E642">
        <v>-2778.04</v>
      </c>
      <c r="F642">
        <v>-8367.05</v>
      </c>
      <c r="G642">
        <v>-352.25</v>
      </c>
      <c r="H642">
        <v>-2381.11</v>
      </c>
      <c r="I642">
        <v>-6778.85</v>
      </c>
      <c r="J642">
        <v>-1045.94</v>
      </c>
      <c r="K642">
        <v>-891.212</v>
      </c>
      <c r="L642">
        <v>-6989.08</v>
      </c>
      <c r="M642">
        <v>-1308.37</v>
      </c>
      <c r="N642">
        <v>-600.57</v>
      </c>
      <c r="O642">
        <v>-5457.79</v>
      </c>
      <c r="P642">
        <v>743.075</v>
      </c>
      <c r="Q642">
        <v>-4977.62</v>
      </c>
      <c r="R642">
        <v>-6339.6</v>
      </c>
      <c r="S642">
        <v>1686.01</v>
      </c>
      <c r="T642">
        <v>-79.0099</v>
      </c>
    </row>
    <row r="643" spans="1:20">
      <c r="A643">
        <v>639</v>
      </c>
      <c r="B643">
        <v>0</v>
      </c>
      <c r="C643">
        <v>-555.896</v>
      </c>
      <c r="D643">
        <v>1302.25</v>
      </c>
      <c r="E643">
        <v>-2757.35</v>
      </c>
      <c r="F643">
        <v>-8204.33</v>
      </c>
      <c r="G643">
        <v>-23.5176</v>
      </c>
      <c r="H643">
        <v>-1780.55</v>
      </c>
      <c r="I643">
        <v>-6418.61</v>
      </c>
      <c r="J643">
        <v>-764.704</v>
      </c>
      <c r="K643">
        <v>-834.307</v>
      </c>
      <c r="L643">
        <v>-6695.15</v>
      </c>
      <c r="M643">
        <v>-1177.15</v>
      </c>
      <c r="N643">
        <v>-780.692</v>
      </c>
      <c r="O643">
        <v>-5162.45</v>
      </c>
      <c r="P643">
        <v>1324.35</v>
      </c>
      <c r="Q643">
        <v>-4995.02</v>
      </c>
      <c r="R643">
        <v>-6040.96</v>
      </c>
      <c r="S643">
        <v>1602.3</v>
      </c>
      <c r="T643">
        <v>-79.0099</v>
      </c>
    </row>
    <row r="644" spans="1:20">
      <c r="A644">
        <v>640</v>
      </c>
      <c r="B644">
        <v>1</v>
      </c>
      <c r="C644">
        <v>-36.2192</v>
      </c>
      <c r="D644">
        <v>1588.19</v>
      </c>
      <c r="E644">
        <v>-2490.23</v>
      </c>
      <c r="F644">
        <v>-8190.22</v>
      </c>
      <c r="G644">
        <v>319.325</v>
      </c>
      <c r="H644">
        <v>-1278.27</v>
      </c>
      <c r="I644">
        <v>-6137.38</v>
      </c>
      <c r="J644">
        <v>-597.279</v>
      </c>
      <c r="K644">
        <v>-790.099</v>
      </c>
      <c r="L644">
        <v>-6379.11</v>
      </c>
      <c r="M644">
        <v>-927.433</v>
      </c>
      <c r="N644">
        <v>-903.909</v>
      </c>
      <c r="O644">
        <v>-5165.74</v>
      </c>
      <c r="P644">
        <v>1675.19</v>
      </c>
      <c r="Q644">
        <v>-4964.93</v>
      </c>
      <c r="R644">
        <v>-5781.83</v>
      </c>
      <c r="S644">
        <v>1528</v>
      </c>
      <c r="T644">
        <v>-79.0099</v>
      </c>
    </row>
    <row r="645" spans="1:20">
      <c r="A645">
        <v>641</v>
      </c>
      <c r="B645">
        <v>0</v>
      </c>
      <c r="C645">
        <v>118.515</v>
      </c>
      <c r="D645">
        <v>1820.51</v>
      </c>
      <c r="E645">
        <v>-2221.69</v>
      </c>
      <c r="F645">
        <v>-8360.93</v>
      </c>
      <c r="G645">
        <v>421.86</v>
      </c>
      <c r="H645">
        <v>-1250.04</v>
      </c>
      <c r="I645">
        <v>-5917.75</v>
      </c>
      <c r="J645">
        <v>-570.469</v>
      </c>
      <c r="K645">
        <v>-755.299</v>
      </c>
      <c r="L645">
        <v>-6028.28</v>
      </c>
      <c r="M645">
        <v>-628.797</v>
      </c>
      <c r="N645">
        <v>-1000.32</v>
      </c>
      <c r="O645">
        <v>-5341.15</v>
      </c>
      <c r="P645">
        <v>2000.63</v>
      </c>
      <c r="Q645">
        <v>-4829.01</v>
      </c>
      <c r="R645">
        <v>-5527.41</v>
      </c>
      <c r="S645">
        <v>1479.08</v>
      </c>
      <c r="T645">
        <v>-79.0099</v>
      </c>
    </row>
    <row r="646" spans="1:20">
      <c r="A646">
        <v>642</v>
      </c>
      <c r="B646">
        <v>1</v>
      </c>
      <c r="C646">
        <v>-72.8743</v>
      </c>
      <c r="D646">
        <v>2044.84</v>
      </c>
      <c r="E646">
        <v>-2150.67</v>
      </c>
      <c r="F646">
        <v>-8615.35</v>
      </c>
      <c r="G646">
        <v>146.756</v>
      </c>
      <c r="H646">
        <v>-1504.47</v>
      </c>
      <c r="I646">
        <v>-5702.83</v>
      </c>
      <c r="J646">
        <v>-557.776</v>
      </c>
      <c r="K646">
        <v>-641.493</v>
      </c>
      <c r="L646">
        <v>-5668.03</v>
      </c>
      <c r="M646">
        <v>-317.468</v>
      </c>
      <c r="N646">
        <v>-1084.03</v>
      </c>
      <c r="O646">
        <v>-5625.67</v>
      </c>
      <c r="P646">
        <v>1767.89</v>
      </c>
      <c r="Q646">
        <v>-4688.39</v>
      </c>
      <c r="R646">
        <v>-5355.27</v>
      </c>
      <c r="S646">
        <v>1448.99</v>
      </c>
      <c r="T646">
        <v>-79.0099</v>
      </c>
    </row>
    <row r="647" spans="1:20">
      <c r="A647">
        <v>643</v>
      </c>
      <c r="B647">
        <v>0</v>
      </c>
      <c r="C647">
        <v>-646.618</v>
      </c>
      <c r="D647">
        <v>2272.46</v>
      </c>
      <c r="E647">
        <v>-2172.77</v>
      </c>
      <c r="F647">
        <v>-8891.89</v>
      </c>
      <c r="G647">
        <v>-396.897</v>
      </c>
      <c r="H647">
        <v>-1781</v>
      </c>
      <c r="I647">
        <v>-5448.4</v>
      </c>
      <c r="J647">
        <v>-496.165</v>
      </c>
      <c r="K647">
        <v>-553.069</v>
      </c>
      <c r="L647">
        <v>-5369.39</v>
      </c>
      <c r="M647">
        <v>20.6762</v>
      </c>
      <c r="N647">
        <v>-1123.54</v>
      </c>
      <c r="O647">
        <v>-6020.72</v>
      </c>
      <c r="P647">
        <v>851.292</v>
      </c>
      <c r="Q647">
        <v>-4622.08</v>
      </c>
      <c r="R647">
        <v>-5263.57</v>
      </c>
      <c r="S647">
        <v>1347.87</v>
      </c>
      <c r="T647">
        <v>-96.4087</v>
      </c>
    </row>
    <row r="648" spans="1:20">
      <c r="A648">
        <v>644</v>
      </c>
      <c r="B648">
        <v>1</v>
      </c>
      <c r="C648">
        <v>-1345.01</v>
      </c>
      <c r="D648">
        <v>2605.89</v>
      </c>
      <c r="E648">
        <v>-2137.97</v>
      </c>
      <c r="F648">
        <v>-9046.63</v>
      </c>
      <c r="G648">
        <v>-976.778</v>
      </c>
      <c r="H648">
        <v>-2022.74</v>
      </c>
      <c r="I648">
        <v>-5189.27</v>
      </c>
      <c r="J648">
        <v>-421.863</v>
      </c>
      <c r="K648">
        <v>-570.468</v>
      </c>
      <c r="L648">
        <v>-5197.25</v>
      </c>
      <c r="M648">
        <v>319.316</v>
      </c>
      <c r="N648">
        <v>-1197.84</v>
      </c>
      <c r="O648">
        <v>-6380.97</v>
      </c>
      <c r="P648">
        <v>-106.238</v>
      </c>
      <c r="Q648">
        <v>-4604.68</v>
      </c>
      <c r="R648">
        <v>-5157.75</v>
      </c>
      <c r="S648">
        <v>1303.66</v>
      </c>
      <c r="T648">
        <v>-83.7172</v>
      </c>
    </row>
    <row r="649" spans="1:20">
      <c r="A649">
        <v>645</v>
      </c>
      <c r="B649">
        <v>0</v>
      </c>
      <c r="C649">
        <v>-2064.08</v>
      </c>
      <c r="D649">
        <v>2857.05</v>
      </c>
      <c r="E649">
        <v>-2198.15</v>
      </c>
      <c r="F649">
        <v>-9064.03</v>
      </c>
      <c r="G649">
        <v>-1351.15</v>
      </c>
      <c r="H649">
        <v>-2255.06</v>
      </c>
      <c r="I649">
        <v>-5039.23</v>
      </c>
      <c r="J649">
        <v>-338.146</v>
      </c>
      <c r="K649">
        <v>-609.973</v>
      </c>
      <c r="L649">
        <v>-5175.15</v>
      </c>
      <c r="M649">
        <v>561.052</v>
      </c>
      <c r="N649">
        <v>-1246.76</v>
      </c>
      <c r="O649">
        <v>-6523.02</v>
      </c>
      <c r="P649">
        <v>-731.762</v>
      </c>
      <c r="Q649">
        <v>-4547.77</v>
      </c>
      <c r="R649">
        <v>-5205.24</v>
      </c>
      <c r="S649">
        <v>1321.06</v>
      </c>
      <c r="T649">
        <v>-56.9035</v>
      </c>
    </row>
    <row r="650" spans="1:20">
      <c r="A650">
        <v>646</v>
      </c>
      <c r="B650">
        <v>1</v>
      </c>
      <c r="C650">
        <v>-2963.27</v>
      </c>
      <c r="D650">
        <v>2731.98</v>
      </c>
      <c r="E650">
        <v>-2522.17</v>
      </c>
      <c r="F650">
        <v>-9138.33</v>
      </c>
      <c r="G650">
        <v>-1392.09</v>
      </c>
      <c r="H650">
        <v>-2635.98</v>
      </c>
      <c r="I650">
        <v>-4982.33</v>
      </c>
      <c r="J650">
        <v>-333.438</v>
      </c>
      <c r="K650">
        <v>-614.681</v>
      </c>
      <c r="L650">
        <v>-5279.54</v>
      </c>
      <c r="M650">
        <v>758.576</v>
      </c>
      <c r="N650">
        <v>-1242.05</v>
      </c>
      <c r="O650">
        <v>-6583.2</v>
      </c>
      <c r="P650">
        <v>-1065.2</v>
      </c>
      <c r="Q650">
        <v>-4607.95</v>
      </c>
      <c r="R650">
        <v>-5363.25</v>
      </c>
      <c r="S650">
        <v>1308.37</v>
      </c>
      <c r="T650">
        <v>-79.0099</v>
      </c>
    </row>
    <row r="651" spans="1:20">
      <c r="A651">
        <v>647</v>
      </c>
      <c r="B651">
        <v>0</v>
      </c>
      <c r="C651">
        <v>-4055.28</v>
      </c>
      <c r="D651">
        <v>2193.04</v>
      </c>
      <c r="E651">
        <v>-3008.92</v>
      </c>
      <c r="F651">
        <v>-9222.05</v>
      </c>
      <c r="G651">
        <v>505.746</v>
      </c>
      <c r="H651">
        <v>-4750.17</v>
      </c>
      <c r="I651">
        <v>-4920.72</v>
      </c>
      <c r="J651">
        <v>-355.544</v>
      </c>
      <c r="K651">
        <v>-592.574</v>
      </c>
      <c r="L651">
        <v>-5516.56</v>
      </c>
      <c r="M651">
        <v>903.905</v>
      </c>
      <c r="N651">
        <v>-1281.56</v>
      </c>
      <c r="O651">
        <v>-6646.25</v>
      </c>
      <c r="P651">
        <v>-1403.34</v>
      </c>
      <c r="Q651">
        <v>-4757.99</v>
      </c>
      <c r="R651">
        <v>-5486.48</v>
      </c>
      <c r="S651">
        <v>1264.16</v>
      </c>
      <c r="T651">
        <v>-61.6117</v>
      </c>
    </row>
    <row r="652" spans="1:20">
      <c r="A652">
        <v>648</v>
      </c>
      <c r="B652">
        <v>1</v>
      </c>
      <c r="C652">
        <v>-5175.54</v>
      </c>
      <c r="D652">
        <v>1451.87</v>
      </c>
      <c r="E652">
        <v>-3509.79</v>
      </c>
      <c r="F652">
        <v>-9209.36</v>
      </c>
      <c r="G652">
        <v>386.532</v>
      </c>
      <c r="H652">
        <v>-4496.48</v>
      </c>
      <c r="I652">
        <v>-4881.21</v>
      </c>
      <c r="J652">
        <v>-338.146</v>
      </c>
      <c r="K652">
        <v>-557.778</v>
      </c>
      <c r="L652">
        <v>-5805.79</v>
      </c>
      <c r="M652">
        <v>965.516</v>
      </c>
      <c r="N652">
        <v>-1338.46</v>
      </c>
      <c r="O652">
        <v>-6453.43</v>
      </c>
      <c r="P652">
        <v>-1336.63</v>
      </c>
      <c r="Q652">
        <v>-4780.1</v>
      </c>
      <c r="R652">
        <v>-5548.09</v>
      </c>
      <c r="S652">
        <v>1281.56</v>
      </c>
      <c r="T652">
        <v>-39.5049</v>
      </c>
    </row>
    <row r="653" spans="1:20">
      <c r="A653">
        <v>649</v>
      </c>
      <c r="B653">
        <v>0</v>
      </c>
      <c r="C653">
        <v>-6197.95</v>
      </c>
      <c r="D653">
        <v>570.085</v>
      </c>
      <c r="E653">
        <v>-3787.76</v>
      </c>
      <c r="F653">
        <v>-9217.34</v>
      </c>
      <c r="G653">
        <v>-2738.53</v>
      </c>
      <c r="H653">
        <v>-1485.61</v>
      </c>
      <c r="I653">
        <v>-4859.11</v>
      </c>
      <c r="J653">
        <v>-350.834</v>
      </c>
      <c r="K653">
        <v>-443.974</v>
      </c>
      <c r="L653">
        <v>-6161.33</v>
      </c>
      <c r="M653">
        <v>1005.02</v>
      </c>
      <c r="N653">
        <v>-1400.07</v>
      </c>
      <c r="O653">
        <v>-6320.79</v>
      </c>
      <c r="P653">
        <v>-922.744</v>
      </c>
      <c r="Q653">
        <v>-4901.88</v>
      </c>
      <c r="R653">
        <v>-5518</v>
      </c>
      <c r="S653">
        <v>1286.27</v>
      </c>
      <c r="T653">
        <v>-22.1075</v>
      </c>
    </row>
    <row r="654" spans="1:20">
      <c r="A654">
        <v>650</v>
      </c>
      <c r="B654">
        <v>1</v>
      </c>
      <c r="C654">
        <v>-7264.56</v>
      </c>
      <c r="D654">
        <v>-221.447</v>
      </c>
      <c r="E654">
        <v>-3971.15</v>
      </c>
      <c r="F654">
        <v>-9318.45</v>
      </c>
      <c r="G654">
        <v>-2509.1</v>
      </c>
      <c r="H654">
        <v>-2513.1</v>
      </c>
      <c r="I654">
        <v>-4824.31</v>
      </c>
      <c r="J654">
        <v>-360.256</v>
      </c>
      <c r="K654">
        <v>-303.354</v>
      </c>
      <c r="L654">
        <v>-6482.07</v>
      </c>
      <c r="M654">
        <v>1009.73</v>
      </c>
      <c r="N654">
        <v>-1456.97</v>
      </c>
      <c r="O654">
        <v>-6338.19</v>
      </c>
      <c r="P654">
        <v>-668.321</v>
      </c>
      <c r="Q654">
        <v>-5056.63</v>
      </c>
      <c r="R654">
        <v>-5382.09</v>
      </c>
      <c r="S654">
        <v>1264.16</v>
      </c>
      <c r="T654">
        <v>34.7936</v>
      </c>
    </row>
    <row r="655" spans="1:20">
      <c r="A655">
        <v>651</v>
      </c>
      <c r="B655">
        <v>0</v>
      </c>
      <c r="C655">
        <v>-8331.19</v>
      </c>
      <c r="D655">
        <v>-744.432</v>
      </c>
      <c r="E655">
        <v>-4200.21</v>
      </c>
      <c r="F655">
        <v>-9188.7</v>
      </c>
      <c r="G655">
        <v>-1976.7</v>
      </c>
      <c r="H655">
        <v>-3171.27</v>
      </c>
      <c r="I655">
        <v>-4780.1</v>
      </c>
      <c r="J655">
        <v>-368.229</v>
      </c>
      <c r="K655">
        <v>-150.046</v>
      </c>
      <c r="L655">
        <v>-6758.6</v>
      </c>
      <c r="M655">
        <v>987.623</v>
      </c>
      <c r="N655">
        <v>-1518.58</v>
      </c>
      <c r="O655">
        <v>-6342.9</v>
      </c>
      <c r="P655">
        <v>-409.184</v>
      </c>
      <c r="Q655">
        <v>-4987.04</v>
      </c>
      <c r="R655">
        <v>-5241.47</v>
      </c>
      <c r="S655">
        <v>1264.16</v>
      </c>
      <c r="T655">
        <v>113.803</v>
      </c>
    </row>
    <row r="656" spans="1:20">
      <c r="A656">
        <v>652</v>
      </c>
      <c r="B656">
        <v>1</v>
      </c>
      <c r="C656">
        <v>-9502.2</v>
      </c>
      <c r="D656">
        <v>-1126.8</v>
      </c>
      <c r="E656">
        <v>-4214.34</v>
      </c>
      <c r="F656">
        <v>-9072</v>
      </c>
      <c r="G656">
        <v>-1412.39</v>
      </c>
      <c r="H656">
        <v>-2518.53</v>
      </c>
      <c r="I656">
        <v>-4780.1</v>
      </c>
      <c r="J656">
        <v>-451.951</v>
      </c>
      <c r="K656">
        <v>-4.7118</v>
      </c>
      <c r="L656">
        <v>-6965.55</v>
      </c>
      <c r="M656">
        <v>987.623</v>
      </c>
      <c r="N656">
        <v>-1540.69</v>
      </c>
      <c r="O656">
        <v>-6303.39</v>
      </c>
      <c r="P656">
        <v>-206.948</v>
      </c>
      <c r="Q656">
        <v>-4898.61</v>
      </c>
      <c r="R656">
        <v>-5192.54</v>
      </c>
      <c r="S656">
        <v>1246.76</v>
      </c>
      <c r="T656">
        <v>175.416</v>
      </c>
    </row>
    <row r="657" spans="1:20">
      <c r="A657">
        <v>653</v>
      </c>
      <c r="B657">
        <v>0</v>
      </c>
      <c r="C657">
        <v>-10597.1</v>
      </c>
      <c r="D657">
        <v>-1529.82</v>
      </c>
      <c r="E657">
        <v>-3904.47</v>
      </c>
      <c r="F657">
        <v>-9361.22</v>
      </c>
      <c r="G657">
        <v>-808.947</v>
      </c>
      <c r="H657">
        <v>-1810.71</v>
      </c>
      <c r="I657">
        <v>-4814.89</v>
      </c>
      <c r="J657">
        <v>-526.248</v>
      </c>
      <c r="K657">
        <v>74.2977</v>
      </c>
      <c r="L657">
        <v>-7084.07</v>
      </c>
      <c r="M657">
        <v>987.623</v>
      </c>
      <c r="N657">
        <v>-1575.48</v>
      </c>
      <c r="O657">
        <v>-6281.28</v>
      </c>
      <c r="P657">
        <v>-31.533</v>
      </c>
      <c r="Q657">
        <v>-4933.4</v>
      </c>
      <c r="R657">
        <v>-5232.05</v>
      </c>
      <c r="S657">
        <v>1242.05</v>
      </c>
      <c r="T657">
        <v>180.128</v>
      </c>
    </row>
    <row r="658" spans="1:20">
      <c r="A658">
        <v>654</v>
      </c>
      <c r="B658">
        <v>1</v>
      </c>
      <c r="C658">
        <v>-11531.1</v>
      </c>
      <c r="D658">
        <v>-2199.94</v>
      </c>
      <c r="E658">
        <v>-3177.44</v>
      </c>
      <c r="F658">
        <v>-9664.57</v>
      </c>
      <c r="G658">
        <v>-649.475</v>
      </c>
      <c r="H658">
        <v>-1588.17</v>
      </c>
      <c r="I658">
        <v>-4876.5</v>
      </c>
      <c r="J658">
        <v>-609.97</v>
      </c>
      <c r="K658">
        <v>135.911</v>
      </c>
      <c r="L658">
        <v>-7150.39</v>
      </c>
      <c r="M658">
        <v>952.831</v>
      </c>
      <c r="N658">
        <v>-1619.7</v>
      </c>
      <c r="O658">
        <v>-6333.47</v>
      </c>
      <c r="P658">
        <v>165.991</v>
      </c>
      <c r="Q658">
        <v>-5012.41</v>
      </c>
      <c r="R658">
        <v>-5236.76</v>
      </c>
      <c r="S658">
        <v>1246.76</v>
      </c>
      <c r="T658">
        <v>158.02</v>
      </c>
    </row>
    <row r="659" spans="1:20">
      <c r="A659">
        <v>655</v>
      </c>
      <c r="B659">
        <v>0</v>
      </c>
      <c r="C659">
        <v>-12649.9</v>
      </c>
      <c r="D659">
        <v>-2982.07</v>
      </c>
      <c r="E659">
        <v>-2385.89</v>
      </c>
      <c r="F659">
        <v>-9884.2</v>
      </c>
      <c r="G659">
        <v>-775.96</v>
      </c>
      <c r="H659">
        <v>-2046.63</v>
      </c>
      <c r="I659">
        <v>-4968.2</v>
      </c>
      <c r="J659">
        <v>-701.663</v>
      </c>
      <c r="K659">
        <v>175.416</v>
      </c>
      <c r="L659">
        <v>-7133</v>
      </c>
      <c r="M659">
        <v>873.821</v>
      </c>
      <c r="N659">
        <v>-1619.7</v>
      </c>
      <c r="O659">
        <v>-6469.38</v>
      </c>
      <c r="P659">
        <v>363.515</v>
      </c>
      <c r="Q659">
        <v>-5108.82</v>
      </c>
      <c r="R659">
        <v>-5197.25</v>
      </c>
      <c r="S659">
        <v>1242.05</v>
      </c>
      <c r="T659">
        <v>175.416</v>
      </c>
    </row>
    <row r="660" spans="1:20">
      <c r="A660">
        <v>656</v>
      </c>
      <c r="B660">
        <v>1</v>
      </c>
      <c r="C660">
        <v>-13852.4</v>
      </c>
      <c r="D660">
        <v>-3671.05</v>
      </c>
      <c r="E660">
        <v>-2019.46</v>
      </c>
      <c r="F660">
        <v>-10064.3</v>
      </c>
      <c r="G660">
        <v>-1082.57</v>
      </c>
      <c r="H660">
        <v>-2714.96</v>
      </c>
      <c r="I660">
        <v>-5074.03</v>
      </c>
      <c r="J660">
        <v>-824.89</v>
      </c>
      <c r="K660">
        <v>214.921</v>
      </c>
      <c r="L660">
        <v>-7076.1</v>
      </c>
      <c r="M660">
        <v>794.812</v>
      </c>
      <c r="N660">
        <v>-1602.31</v>
      </c>
      <c r="O660">
        <v>-6575.21</v>
      </c>
      <c r="P660">
        <v>508.851</v>
      </c>
      <c r="Q660">
        <v>-5140.35</v>
      </c>
      <c r="R660">
        <v>-5140.35</v>
      </c>
      <c r="S660">
        <v>1246.76</v>
      </c>
      <c r="T660">
        <v>197.525</v>
      </c>
    </row>
    <row r="661" spans="1:20">
      <c r="A661">
        <v>657</v>
      </c>
      <c r="B661">
        <v>0</v>
      </c>
      <c r="C661">
        <v>-14972.7</v>
      </c>
      <c r="D661">
        <v>-4295.15</v>
      </c>
      <c r="E661">
        <v>-1975.25</v>
      </c>
      <c r="F661">
        <v>-10274.5</v>
      </c>
      <c r="G661">
        <v>-1321.06</v>
      </c>
      <c r="H661">
        <v>-2950.19</v>
      </c>
      <c r="I661">
        <v>-5130.93</v>
      </c>
      <c r="J661">
        <v>-903.899</v>
      </c>
      <c r="K661">
        <v>237.03</v>
      </c>
      <c r="L661">
        <v>-7014.48</v>
      </c>
      <c r="M661">
        <v>715.803</v>
      </c>
      <c r="N661">
        <v>-1545.41</v>
      </c>
      <c r="O661">
        <v>-6632.11</v>
      </c>
      <c r="P661">
        <v>605.255</v>
      </c>
      <c r="Q661">
        <v>-5096.14</v>
      </c>
      <c r="R661">
        <v>-5148.32</v>
      </c>
      <c r="S661">
        <v>1207.26</v>
      </c>
      <c r="T661">
        <v>162.734</v>
      </c>
    </row>
    <row r="662" spans="1:20">
      <c r="A662">
        <v>658</v>
      </c>
      <c r="B662">
        <v>1</v>
      </c>
      <c r="C662">
        <v>-15890.7</v>
      </c>
      <c r="D662">
        <v>-4634.76</v>
      </c>
      <c r="E662">
        <v>-1940.46</v>
      </c>
      <c r="F662">
        <v>-10464.1</v>
      </c>
      <c r="G662">
        <v>-1325.77</v>
      </c>
      <c r="H662">
        <v>-2709.91</v>
      </c>
      <c r="I662">
        <v>-5244.73</v>
      </c>
      <c r="J662">
        <v>-1000.3</v>
      </c>
      <c r="K662">
        <v>254.424</v>
      </c>
      <c r="L662">
        <v>-7061.95</v>
      </c>
      <c r="M662">
        <v>688.979</v>
      </c>
      <c r="N662">
        <v>-1466.4</v>
      </c>
      <c r="O662">
        <v>-6676.33</v>
      </c>
      <c r="P662">
        <v>688.979</v>
      </c>
      <c r="Q662">
        <v>-5130.93</v>
      </c>
      <c r="R662">
        <v>-5266.84</v>
      </c>
      <c r="S662">
        <v>1202.54</v>
      </c>
      <c r="T662">
        <v>83.725</v>
      </c>
    </row>
    <row r="663" spans="1:20">
      <c r="A663">
        <v>659</v>
      </c>
      <c r="B663">
        <v>0</v>
      </c>
      <c r="C663">
        <v>-16876.9</v>
      </c>
      <c r="D663">
        <v>-4788.06</v>
      </c>
      <c r="E663">
        <v>-2018</v>
      </c>
      <c r="F663">
        <v>-10508.3</v>
      </c>
      <c r="G663">
        <v>-1234.08</v>
      </c>
      <c r="H663">
        <v>-2367.05</v>
      </c>
      <c r="I663">
        <v>-5402.74</v>
      </c>
      <c r="J663">
        <v>-1153.61</v>
      </c>
      <c r="K663">
        <v>259.14</v>
      </c>
      <c r="L663">
        <v>-7202.58</v>
      </c>
      <c r="M663">
        <v>676.3</v>
      </c>
      <c r="N663">
        <v>-1439.57</v>
      </c>
      <c r="O663">
        <v>-6658.94</v>
      </c>
      <c r="P663">
        <v>763.272</v>
      </c>
      <c r="Q663">
        <v>-5227.33</v>
      </c>
      <c r="R663">
        <v>-5385.35</v>
      </c>
      <c r="S663">
        <v>1207.26</v>
      </c>
      <c r="T663">
        <v>4.71596</v>
      </c>
    </row>
    <row r="664" spans="1:20">
      <c r="A664">
        <v>660</v>
      </c>
      <c r="B664">
        <v>1</v>
      </c>
      <c r="C664">
        <v>-18322.9</v>
      </c>
      <c r="D664">
        <v>-5403.04</v>
      </c>
      <c r="E664">
        <v>-2520.65</v>
      </c>
      <c r="F664">
        <v>-10543.1</v>
      </c>
      <c r="G664">
        <v>-1110.85</v>
      </c>
      <c r="H664">
        <v>-2212.28</v>
      </c>
      <c r="I664">
        <v>-5595.55</v>
      </c>
      <c r="J664">
        <v>-1316.34</v>
      </c>
      <c r="K664">
        <v>237.03</v>
      </c>
      <c r="L664">
        <v>-7251.51</v>
      </c>
      <c r="M664">
        <v>614.685</v>
      </c>
      <c r="N664">
        <v>-1479.08</v>
      </c>
      <c r="O664">
        <v>-6619.43</v>
      </c>
      <c r="P664">
        <v>812.209</v>
      </c>
      <c r="Q664">
        <v>-5276.27</v>
      </c>
      <c r="R664">
        <v>-5538.65</v>
      </c>
      <c r="S664">
        <v>1167.75</v>
      </c>
      <c r="T664">
        <v>-56.899</v>
      </c>
    </row>
    <row r="665" spans="1:20">
      <c r="A665">
        <v>661</v>
      </c>
      <c r="B665">
        <v>0</v>
      </c>
      <c r="C665">
        <v>-19648.4</v>
      </c>
      <c r="D665">
        <v>-6931.34</v>
      </c>
      <c r="E665">
        <v>-3762.99</v>
      </c>
      <c r="F665">
        <v>-10691.7</v>
      </c>
      <c r="G665">
        <v>-997.058</v>
      </c>
      <c r="H665">
        <v>-2194.88</v>
      </c>
      <c r="I665">
        <v>-5832.58</v>
      </c>
      <c r="J665">
        <v>-1469.64</v>
      </c>
      <c r="K665">
        <v>254.423</v>
      </c>
      <c r="L665">
        <v>-7246.8</v>
      </c>
      <c r="M665">
        <v>575.18</v>
      </c>
      <c r="N665">
        <v>-1483.79</v>
      </c>
      <c r="O665">
        <v>-6597.32</v>
      </c>
      <c r="P665">
        <v>772.705</v>
      </c>
      <c r="Q665">
        <v>-5341.13</v>
      </c>
      <c r="R665">
        <v>-5701.39</v>
      </c>
      <c r="S665">
        <v>1128.25</v>
      </c>
      <c r="T665">
        <v>-113.798</v>
      </c>
    </row>
    <row r="666" spans="1:20">
      <c r="A666">
        <v>662</v>
      </c>
      <c r="B666">
        <v>1</v>
      </c>
      <c r="C666">
        <v>-20103.3</v>
      </c>
      <c r="D666">
        <v>-9346.14</v>
      </c>
      <c r="E666">
        <v>-5510.63</v>
      </c>
      <c r="F666">
        <v>-10998.3</v>
      </c>
      <c r="G666">
        <v>-1152.13</v>
      </c>
      <c r="H666">
        <v>-1946.65</v>
      </c>
      <c r="I666">
        <v>-6104.39</v>
      </c>
      <c r="J666">
        <v>-1667.17</v>
      </c>
      <c r="K666">
        <v>276.535</v>
      </c>
      <c r="L666">
        <v>-7251.51</v>
      </c>
      <c r="M666">
        <v>587.857</v>
      </c>
      <c r="N666">
        <v>-1444.29</v>
      </c>
      <c r="O666">
        <v>-6562.54</v>
      </c>
      <c r="P666">
        <v>733.2</v>
      </c>
      <c r="Q666">
        <v>-5573.44</v>
      </c>
      <c r="R666">
        <v>-5854.69</v>
      </c>
      <c r="S666">
        <v>1053.96</v>
      </c>
      <c r="T666">
        <v>-175.413</v>
      </c>
    </row>
    <row r="667" spans="1:20">
      <c r="A667">
        <v>663</v>
      </c>
      <c r="B667">
        <v>0</v>
      </c>
      <c r="C667">
        <v>-20164.9</v>
      </c>
      <c r="D667">
        <v>-11921.6</v>
      </c>
      <c r="E667">
        <v>-6839.36</v>
      </c>
      <c r="F667">
        <v>-11062.9</v>
      </c>
      <c r="G667">
        <v>-974.661</v>
      </c>
      <c r="H667">
        <v>-1572.24</v>
      </c>
      <c r="I667">
        <v>-6368.25</v>
      </c>
      <c r="J667">
        <v>-1864.69</v>
      </c>
      <c r="K667">
        <v>293.928</v>
      </c>
      <c r="L667">
        <v>-7264.19</v>
      </c>
      <c r="M667">
        <v>649.473</v>
      </c>
      <c r="N667">
        <v>-1456.96</v>
      </c>
      <c r="O667">
        <v>-6553.1</v>
      </c>
      <c r="P667">
        <v>745.876</v>
      </c>
      <c r="Q667">
        <v>-5884.76</v>
      </c>
      <c r="R667">
        <v>-6087</v>
      </c>
      <c r="S667">
        <v>987.623</v>
      </c>
      <c r="T667">
        <v>-232.312</v>
      </c>
    </row>
    <row r="668" spans="1:20">
      <c r="A668">
        <v>664</v>
      </c>
      <c r="B668">
        <v>1</v>
      </c>
      <c r="C668">
        <v>-20082.7</v>
      </c>
      <c r="D668">
        <v>-13811.4</v>
      </c>
      <c r="E668">
        <v>-7400.1</v>
      </c>
      <c r="F668">
        <v>-10881.2</v>
      </c>
      <c r="G668">
        <v>-199.002</v>
      </c>
      <c r="H668">
        <v>-1270.35</v>
      </c>
      <c r="I668">
        <v>-6635.35</v>
      </c>
      <c r="J668">
        <v>-2097</v>
      </c>
      <c r="K668">
        <v>385.614</v>
      </c>
      <c r="L668">
        <v>-7412.77</v>
      </c>
      <c r="M668">
        <v>688.977</v>
      </c>
      <c r="N668">
        <v>-1431.61</v>
      </c>
      <c r="O668">
        <v>-6684.29</v>
      </c>
      <c r="P668">
        <v>877.066</v>
      </c>
      <c r="Q668">
        <v>-6135.94</v>
      </c>
      <c r="R668">
        <v>-6433.11</v>
      </c>
      <c r="S668">
        <v>987.623</v>
      </c>
      <c r="T668">
        <v>-259.141</v>
      </c>
    </row>
    <row r="669" spans="1:20">
      <c r="A669">
        <v>665</v>
      </c>
      <c r="B669">
        <v>0</v>
      </c>
      <c r="C669">
        <v>-19967.4</v>
      </c>
      <c r="D669">
        <v>-15478.5</v>
      </c>
      <c r="E669">
        <v>-7396.86</v>
      </c>
      <c r="F669">
        <v>-10833.8</v>
      </c>
      <c r="G669">
        <v>139.146</v>
      </c>
      <c r="H669">
        <v>-992.342</v>
      </c>
      <c r="I669">
        <v>-7025.68</v>
      </c>
      <c r="J669">
        <v>-2373.53</v>
      </c>
      <c r="K669">
        <v>491.452</v>
      </c>
      <c r="L669">
        <v>-7701.98</v>
      </c>
      <c r="M669">
        <v>780.662</v>
      </c>
      <c r="N669">
        <v>-1308.38</v>
      </c>
      <c r="O669">
        <v>-6933.99</v>
      </c>
      <c r="P669">
        <v>1109.38</v>
      </c>
      <c r="Q669">
        <v>-6132.7</v>
      </c>
      <c r="R669">
        <v>-6954.62</v>
      </c>
      <c r="S669">
        <v>987.623</v>
      </c>
      <c r="T669">
        <v>-271.816</v>
      </c>
    </row>
    <row r="670" spans="1:20">
      <c r="A670">
        <v>666</v>
      </c>
      <c r="B670">
        <v>1</v>
      </c>
      <c r="C670">
        <v>-20059.1</v>
      </c>
      <c r="D670">
        <v>-17482.3</v>
      </c>
      <c r="E670">
        <v>-7064.91</v>
      </c>
      <c r="F670">
        <v>-10867.1</v>
      </c>
      <c r="G670">
        <v>385.611</v>
      </c>
      <c r="H670">
        <v>-1748.19</v>
      </c>
      <c r="I670">
        <v>-7460.23</v>
      </c>
      <c r="J670">
        <v>-2615.28</v>
      </c>
      <c r="K670">
        <v>583.136</v>
      </c>
      <c r="L670">
        <v>-8161.88</v>
      </c>
      <c r="M670">
        <v>886.501</v>
      </c>
      <c r="N670">
        <v>-1194.59</v>
      </c>
      <c r="O670">
        <v>-7284.82</v>
      </c>
      <c r="P670">
        <v>1316.34</v>
      </c>
      <c r="Q670">
        <v>-5974.68</v>
      </c>
      <c r="R670">
        <v>-7638.88</v>
      </c>
      <c r="S670">
        <v>952.837</v>
      </c>
      <c r="T670">
        <v>-333.432</v>
      </c>
    </row>
    <row r="671" spans="1:20">
      <c r="A671">
        <v>667</v>
      </c>
      <c r="B671">
        <v>0</v>
      </c>
      <c r="C671">
        <v>-20077.9</v>
      </c>
      <c r="D671">
        <v>-19304</v>
      </c>
      <c r="E671">
        <v>-6303.13</v>
      </c>
      <c r="F671">
        <v>-11404.5</v>
      </c>
      <c r="G671">
        <v>265.346</v>
      </c>
      <c r="H671">
        <v>-3200.16</v>
      </c>
      <c r="I671">
        <v>-7929.57</v>
      </c>
      <c r="J671">
        <v>-2812.8</v>
      </c>
      <c r="K671">
        <v>741.155</v>
      </c>
      <c r="L671">
        <v>-8841.42</v>
      </c>
      <c r="M671">
        <v>943.399</v>
      </c>
      <c r="N671">
        <v>-1053.96</v>
      </c>
      <c r="O671">
        <v>-7749.44</v>
      </c>
      <c r="P671">
        <v>1452.24</v>
      </c>
      <c r="Q671">
        <v>-5921.02</v>
      </c>
      <c r="R671">
        <v>-8424.25</v>
      </c>
      <c r="S671">
        <v>926.006</v>
      </c>
      <c r="T671">
        <v>-425.115</v>
      </c>
    </row>
    <row r="672" spans="1:20">
      <c r="A672">
        <v>668</v>
      </c>
      <c r="B672">
        <v>1</v>
      </c>
      <c r="C672">
        <v>-19415.5</v>
      </c>
      <c r="D672">
        <v>-20059.1</v>
      </c>
      <c r="E672">
        <v>-4928.15</v>
      </c>
      <c r="F672">
        <v>-11977.9</v>
      </c>
      <c r="G672">
        <v>313.067</v>
      </c>
      <c r="H672">
        <v>-3231.19</v>
      </c>
      <c r="I672">
        <v>-8408.34</v>
      </c>
      <c r="J672">
        <v>-2958.15</v>
      </c>
      <c r="K672">
        <v>812.211</v>
      </c>
      <c r="L672">
        <v>-9579.33</v>
      </c>
      <c r="M672">
        <v>1022.41</v>
      </c>
      <c r="N672">
        <v>-987.623</v>
      </c>
      <c r="O672">
        <v>-8302.5</v>
      </c>
      <c r="P672">
        <v>1558.08</v>
      </c>
      <c r="Q672">
        <v>-6121.78</v>
      </c>
      <c r="R672">
        <v>-9201.68</v>
      </c>
      <c r="S672">
        <v>965.511</v>
      </c>
      <c r="T672">
        <v>-600.527</v>
      </c>
    </row>
    <row r="673" spans="1:20">
      <c r="A673">
        <v>669</v>
      </c>
      <c r="B673">
        <v>0</v>
      </c>
      <c r="C673">
        <v>-18094.5</v>
      </c>
      <c r="D673">
        <v>-20164.9</v>
      </c>
      <c r="E673">
        <v>-3232.69</v>
      </c>
      <c r="F673">
        <v>-11827.6</v>
      </c>
      <c r="G673">
        <v>624.127</v>
      </c>
      <c r="H673">
        <v>-2446.07</v>
      </c>
      <c r="I673">
        <v>-8790.72</v>
      </c>
      <c r="J673">
        <v>-3037.16</v>
      </c>
      <c r="K673">
        <v>859.668</v>
      </c>
      <c r="L673">
        <v>-10129.2</v>
      </c>
      <c r="M673">
        <v>1031.85</v>
      </c>
      <c r="N673">
        <v>-987.623</v>
      </c>
      <c r="O673">
        <v>-8838.18</v>
      </c>
      <c r="P673">
        <v>1510.63</v>
      </c>
      <c r="Q673">
        <v>-6442.54</v>
      </c>
      <c r="R673">
        <v>-9704.05</v>
      </c>
      <c r="S673">
        <v>1005.02</v>
      </c>
      <c r="T673">
        <v>-745.873</v>
      </c>
    </row>
    <row r="674" spans="1:20">
      <c r="A674">
        <v>670</v>
      </c>
      <c r="B674">
        <v>1</v>
      </c>
      <c r="C674">
        <v>-16542.6</v>
      </c>
      <c r="D674">
        <v>-20187</v>
      </c>
      <c r="E674">
        <v>-1918.1</v>
      </c>
      <c r="F674">
        <v>-11582.9</v>
      </c>
      <c r="G674">
        <v>322.251</v>
      </c>
      <c r="H674">
        <v>-2778.26</v>
      </c>
      <c r="I674">
        <v>-9089.36</v>
      </c>
      <c r="J674">
        <v>-3098.78</v>
      </c>
      <c r="K674">
        <v>1000.29</v>
      </c>
      <c r="L674">
        <v>-10402.5</v>
      </c>
      <c r="M674">
        <v>918.055</v>
      </c>
      <c r="N674">
        <v>-1039.8</v>
      </c>
      <c r="O674">
        <v>-9351.74</v>
      </c>
      <c r="P674">
        <v>1300.43</v>
      </c>
      <c r="Q674">
        <v>-6684.28</v>
      </c>
      <c r="R674">
        <v>-9888.9</v>
      </c>
      <c r="S674">
        <v>1044.52</v>
      </c>
      <c r="T674">
        <v>-772.706</v>
      </c>
    </row>
    <row r="675" spans="1:20">
      <c r="A675">
        <v>671</v>
      </c>
      <c r="B675">
        <v>0</v>
      </c>
      <c r="C675">
        <v>-15264.6</v>
      </c>
      <c r="D675">
        <v>-20187</v>
      </c>
      <c r="E675">
        <v>-1447.52</v>
      </c>
      <c r="F675">
        <v>-11867.4</v>
      </c>
      <c r="G675">
        <v>131.185</v>
      </c>
      <c r="H675">
        <v>-3623.52</v>
      </c>
      <c r="I675">
        <v>-9365.9</v>
      </c>
      <c r="J675">
        <v>-3138.28</v>
      </c>
      <c r="K675">
        <v>1066.63</v>
      </c>
      <c r="L675">
        <v>-10468.8</v>
      </c>
      <c r="M675">
        <v>725.253</v>
      </c>
      <c r="N675">
        <v>-1123.53</v>
      </c>
      <c r="O675">
        <v>-9882.69</v>
      </c>
      <c r="P675">
        <v>971.725</v>
      </c>
      <c r="Q675">
        <v>-6933.98</v>
      </c>
      <c r="R675">
        <v>-9920.46</v>
      </c>
      <c r="S675">
        <v>1084.02</v>
      </c>
      <c r="T675">
        <v>-733.202</v>
      </c>
    </row>
    <row r="676" spans="1:20">
      <c r="A676">
        <v>672</v>
      </c>
      <c r="B676">
        <v>1</v>
      </c>
      <c r="C676">
        <v>-14932.9</v>
      </c>
      <c r="D676">
        <v>-20187</v>
      </c>
      <c r="E676">
        <v>-1962.81</v>
      </c>
      <c r="F676">
        <v>-12001.5</v>
      </c>
      <c r="G676">
        <v>336.657</v>
      </c>
      <c r="H676">
        <v>-3719.68</v>
      </c>
      <c r="I676">
        <v>-9555.47</v>
      </c>
      <c r="J676">
        <v>-3143</v>
      </c>
      <c r="K676">
        <v>1084.02</v>
      </c>
      <c r="L676">
        <v>-10399.2</v>
      </c>
      <c r="M676">
        <v>540.399</v>
      </c>
      <c r="N676">
        <v>-1110.86</v>
      </c>
      <c r="O676">
        <v>-10296.6</v>
      </c>
      <c r="P676">
        <v>524.504</v>
      </c>
      <c r="Q676">
        <v>-7319.59</v>
      </c>
      <c r="R676">
        <v>-9963.19</v>
      </c>
      <c r="S676">
        <v>1088.75</v>
      </c>
      <c r="T676">
        <v>-728.48</v>
      </c>
    </row>
    <row r="677" spans="1:20">
      <c r="A677">
        <v>673</v>
      </c>
      <c r="B677">
        <v>0</v>
      </c>
      <c r="C677">
        <v>-14306.8</v>
      </c>
      <c r="D677">
        <v>-20187</v>
      </c>
      <c r="E677">
        <v>-2449.31</v>
      </c>
      <c r="F677">
        <v>-11804</v>
      </c>
      <c r="G677">
        <v>670.086</v>
      </c>
      <c r="H677">
        <v>-3285.13</v>
      </c>
      <c r="I677">
        <v>-9704.05</v>
      </c>
      <c r="J677">
        <v>-3138.28</v>
      </c>
      <c r="K677">
        <v>1071.36</v>
      </c>
      <c r="L677">
        <v>-10293.4</v>
      </c>
      <c r="M677">
        <v>404.494</v>
      </c>
      <c r="N677">
        <v>-1118.81</v>
      </c>
      <c r="O677">
        <v>-10446.7</v>
      </c>
      <c r="P677">
        <v>97.8987</v>
      </c>
      <c r="Q677">
        <v>-7811.03</v>
      </c>
      <c r="R677">
        <v>-10160.7</v>
      </c>
      <c r="S677">
        <v>1101.42</v>
      </c>
      <c r="T677">
        <v>-733.202</v>
      </c>
    </row>
    <row r="678" spans="1:20">
      <c r="A678">
        <v>674</v>
      </c>
      <c r="B678">
        <v>1</v>
      </c>
      <c r="C678">
        <v>-13006.3</v>
      </c>
      <c r="D678">
        <v>-20187</v>
      </c>
      <c r="E678">
        <v>-2327.57</v>
      </c>
      <c r="F678">
        <v>-11728.2</v>
      </c>
      <c r="G678">
        <v>903.891</v>
      </c>
      <c r="H678">
        <v>-3007.1</v>
      </c>
      <c r="I678">
        <v>-9941.07</v>
      </c>
      <c r="J678">
        <v>-3177.79</v>
      </c>
      <c r="K678">
        <v>1114.08</v>
      </c>
      <c r="L678">
        <v>-10219.1</v>
      </c>
      <c r="M678">
        <v>246.475</v>
      </c>
      <c r="N678">
        <v>-1272.1</v>
      </c>
      <c r="O678">
        <v>-10451.4</v>
      </c>
      <c r="P678">
        <v>-305.096</v>
      </c>
      <c r="Q678">
        <v>-8237.64</v>
      </c>
      <c r="R678">
        <v>-10393</v>
      </c>
      <c r="S678">
        <v>1128.25</v>
      </c>
      <c r="T678">
        <v>-693.698</v>
      </c>
    </row>
    <row r="679" spans="1:20">
      <c r="A679">
        <v>675</v>
      </c>
      <c r="B679">
        <v>0</v>
      </c>
      <c r="C679">
        <v>-13060.7</v>
      </c>
      <c r="D679">
        <v>-20187</v>
      </c>
      <c r="E679">
        <v>-1703.21</v>
      </c>
      <c r="F679">
        <v>-11859.4</v>
      </c>
      <c r="G679">
        <v>965.509</v>
      </c>
      <c r="H679">
        <v>-2823.74</v>
      </c>
      <c r="I679">
        <v>-10195.5</v>
      </c>
      <c r="J679">
        <v>-3269.46</v>
      </c>
      <c r="K679">
        <v>1311.61</v>
      </c>
      <c r="L679">
        <v>-10083.2</v>
      </c>
      <c r="M679">
        <v>123.238</v>
      </c>
      <c r="N679">
        <v>-1434.85</v>
      </c>
      <c r="O679">
        <v>-10377.1</v>
      </c>
      <c r="P679">
        <v>-749.093</v>
      </c>
      <c r="Q679">
        <v>-8449.33</v>
      </c>
      <c r="R679">
        <v>-10686.9</v>
      </c>
      <c r="S679">
        <v>1123.53</v>
      </c>
      <c r="T679">
        <v>-688.975</v>
      </c>
    </row>
    <row r="680" spans="1:20">
      <c r="A680">
        <v>676</v>
      </c>
      <c r="B680">
        <v>1</v>
      </c>
      <c r="C680">
        <v>-13945.2</v>
      </c>
      <c r="D680">
        <v>-20187</v>
      </c>
      <c r="E680">
        <v>-445.284</v>
      </c>
      <c r="F680">
        <v>-12143.9</v>
      </c>
      <c r="G680">
        <v>1126.75</v>
      </c>
      <c r="H680">
        <v>-2420.75</v>
      </c>
      <c r="I680">
        <v>-10472</v>
      </c>
      <c r="J680">
        <v>-3392.7</v>
      </c>
      <c r="K680">
        <v>1474.35</v>
      </c>
      <c r="L680">
        <v>-10029.5</v>
      </c>
      <c r="M680">
        <v>96.4007</v>
      </c>
      <c r="N680">
        <v>-1518.58</v>
      </c>
      <c r="O680">
        <v>-10223.8</v>
      </c>
      <c r="P680">
        <v>-1069.85</v>
      </c>
      <c r="Q680">
        <v>-8406.61</v>
      </c>
      <c r="R680">
        <v>-11003</v>
      </c>
      <c r="S680">
        <v>1110.86</v>
      </c>
      <c r="T680">
        <v>-693.698</v>
      </c>
    </row>
    <row r="681" spans="1:20">
      <c r="A681">
        <v>677</v>
      </c>
      <c r="B681">
        <v>0</v>
      </c>
      <c r="C681">
        <v>-14310.4</v>
      </c>
      <c r="D681">
        <v>-19856.6</v>
      </c>
      <c r="E681">
        <v>1525.44</v>
      </c>
      <c r="F681">
        <v>-12591.1</v>
      </c>
      <c r="G681">
        <v>1564.52</v>
      </c>
      <c r="H681">
        <v>-1820.24</v>
      </c>
      <c r="I681">
        <v>-10731.2</v>
      </c>
      <c r="J681">
        <v>-3471.71</v>
      </c>
      <c r="K681">
        <v>1592.86</v>
      </c>
      <c r="L681">
        <v>-10039</v>
      </c>
      <c r="M681">
        <v>153.296</v>
      </c>
      <c r="N681">
        <v>-1540.69</v>
      </c>
      <c r="O681">
        <v>-9974.14</v>
      </c>
      <c r="P681">
        <v>-1259.43</v>
      </c>
      <c r="Q681">
        <v>-8330.82</v>
      </c>
      <c r="R681">
        <v>-11266.8</v>
      </c>
      <c r="S681">
        <v>1101.41</v>
      </c>
      <c r="T681">
        <v>-688.974</v>
      </c>
    </row>
    <row r="682" spans="1:20">
      <c r="A682">
        <v>678</v>
      </c>
      <c r="B682">
        <v>1</v>
      </c>
      <c r="C682">
        <v>-16479.1</v>
      </c>
      <c r="D682">
        <v>-15036.7</v>
      </c>
      <c r="E682">
        <v>1797.72</v>
      </c>
      <c r="F682">
        <v>-13122.1</v>
      </c>
      <c r="G682">
        <v>2244.04</v>
      </c>
      <c r="H682">
        <v>-1178.71</v>
      </c>
      <c r="I682">
        <v>-10898.6</v>
      </c>
      <c r="J682">
        <v>-3515.94</v>
      </c>
      <c r="K682">
        <v>1659.21</v>
      </c>
      <c r="L682">
        <v>-10081.7</v>
      </c>
      <c r="M682">
        <v>197.525</v>
      </c>
      <c r="N682">
        <v>-1401.57</v>
      </c>
      <c r="O682">
        <v>-9814.61</v>
      </c>
      <c r="P682">
        <v>-1286.27</v>
      </c>
      <c r="Q682">
        <v>-8131.58</v>
      </c>
      <c r="R682">
        <v>-11499.2</v>
      </c>
      <c r="S682">
        <v>1128.25</v>
      </c>
      <c r="T682">
        <v>-658.918</v>
      </c>
    </row>
    <row r="683" spans="1:20">
      <c r="A683">
        <v>679</v>
      </c>
      <c r="B683">
        <v>0</v>
      </c>
      <c r="C683">
        <v>-19237.6</v>
      </c>
      <c r="D683">
        <v>818.447</v>
      </c>
      <c r="E683">
        <v>-2066.4</v>
      </c>
      <c r="F683">
        <v>-13623</v>
      </c>
      <c r="G683">
        <v>3086.31</v>
      </c>
      <c r="H683">
        <v>-799.548</v>
      </c>
      <c r="I683">
        <v>-11064.6</v>
      </c>
      <c r="J683">
        <v>-3481.16</v>
      </c>
      <c r="K683">
        <v>1746.16</v>
      </c>
      <c r="L683">
        <v>-11113.9</v>
      </c>
      <c r="M683">
        <v>249.695</v>
      </c>
      <c r="N683">
        <v>-755.122</v>
      </c>
      <c r="O683">
        <v>-10219.3</v>
      </c>
      <c r="P683">
        <v>-1472.84</v>
      </c>
      <c r="Q683">
        <v>-7074.2</v>
      </c>
      <c r="R683">
        <v>-11862.6</v>
      </c>
      <c r="S683">
        <v>1088.75</v>
      </c>
      <c r="T683">
        <v>-488.234</v>
      </c>
    </row>
    <row r="684" spans="1:20">
      <c r="A684">
        <v>680</v>
      </c>
      <c r="B684">
        <v>1</v>
      </c>
      <c r="C684">
        <v>-20024.3</v>
      </c>
      <c r="D684">
        <v>16213.9</v>
      </c>
      <c r="E684">
        <v>-1757.29</v>
      </c>
      <c r="F684">
        <v>-14161.9</v>
      </c>
      <c r="G684">
        <v>3925.35</v>
      </c>
      <c r="H684">
        <v>-658.919</v>
      </c>
      <c r="I684">
        <v>-11567.2</v>
      </c>
      <c r="J684">
        <v>-3367.37</v>
      </c>
      <c r="K684">
        <v>2065.41</v>
      </c>
      <c r="L684">
        <v>-13920.7</v>
      </c>
      <c r="M684">
        <v>368.209</v>
      </c>
      <c r="N684">
        <v>-71.0707</v>
      </c>
      <c r="O684">
        <v>-11331.9</v>
      </c>
      <c r="P684">
        <v>-2033.84</v>
      </c>
      <c r="Q684">
        <v>-5010.32</v>
      </c>
      <c r="R684">
        <v>-12806.2</v>
      </c>
      <c r="S684">
        <v>1049.24</v>
      </c>
      <c r="T684">
        <v>-320.765</v>
      </c>
    </row>
    <row r="685" spans="1:20">
      <c r="A685">
        <v>681</v>
      </c>
      <c r="B685">
        <v>0</v>
      </c>
      <c r="C685">
        <v>-16903.7</v>
      </c>
      <c r="D685">
        <v>14539.2</v>
      </c>
      <c r="E685">
        <v>645.594</v>
      </c>
      <c r="F685">
        <v>-15216</v>
      </c>
      <c r="G685">
        <v>4797.65</v>
      </c>
      <c r="H685">
        <v>-505.63</v>
      </c>
      <c r="I685">
        <v>-12235.6</v>
      </c>
      <c r="J685">
        <v>-3157.19</v>
      </c>
      <c r="K685">
        <v>2313.4</v>
      </c>
      <c r="L685">
        <v>-15773.4</v>
      </c>
      <c r="M685">
        <v>225.888</v>
      </c>
      <c r="N685">
        <v>-516.938</v>
      </c>
      <c r="O685">
        <v>-12823.6</v>
      </c>
      <c r="P685">
        <v>-2601.08</v>
      </c>
      <c r="Q685">
        <v>-3090.67</v>
      </c>
      <c r="R685">
        <v>-14225.1</v>
      </c>
      <c r="S685">
        <v>1114.07</v>
      </c>
      <c r="T685">
        <v>-676.478</v>
      </c>
    </row>
    <row r="686" spans="1:20">
      <c r="A686">
        <v>682</v>
      </c>
      <c r="B686">
        <v>1</v>
      </c>
      <c r="C686">
        <v>-10444.3</v>
      </c>
      <c r="D686">
        <v>1883.03</v>
      </c>
      <c r="E686">
        <v>-4706.78</v>
      </c>
      <c r="F686">
        <v>-16774</v>
      </c>
      <c r="G686">
        <v>6520.26</v>
      </c>
      <c r="H686">
        <v>-221.172</v>
      </c>
      <c r="I686">
        <v>-12262.2</v>
      </c>
      <c r="J686">
        <v>-2845.89</v>
      </c>
      <c r="K686">
        <v>1926.14</v>
      </c>
      <c r="L686">
        <v>-13816.7</v>
      </c>
      <c r="M686">
        <v>-352.484</v>
      </c>
      <c r="N686">
        <v>-1137.71</v>
      </c>
      <c r="O686">
        <v>-13986.4</v>
      </c>
      <c r="P686">
        <v>-3365.99</v>
      </c>
      <c r="Q686">
        <v>-2501.47</v>
      </c>
      <c r="R686">
        <v>-14272.1</v>
      </c>
      <c r="S686">
        <v>1363.75</v>
      </c>
      <c r="T686">
        <v>-1689.39</v>
      </c>
    </row>
    <row r="687" spans="1:20">
      <c r="A687">
        <v>683</v>
      </c>
      <c r="B687">
        <v>0</v>
      </c>
      <c r="C687">
        <v>-6026.46</v>
      </c>
      <c r="D687">
        <v>-9666.99</v>
      </c>
      <c r="E687">
        <v>-11297.7</v>
      </c>
      <c r="F687">
        <v>-17884.7</v>
      </c>
      <c r="G687">
        <v>9249.29</v>
      </c>
      <c r="H687">
        <v>191.263</v>
      </c>
      <c r="I687">
        <v>-11269.8</v>
      </c>
      <c r="J687">
        <v>-2542.51</v>
      </c>
      <c r="K687">
        <v>1026.99</v>
      </c>
      <c r="L687">
        <v>-11241.4</v>
      </c>
      <c r="M687">
        <v>-994.019</v>
      </c>
      <c r="N687">
        <v>-244.689</v>
      </c>
      <c r="O687">
        <v>-13957.8</v>
      </c>
      <c r="P687">
        <v>-4585.9</v>
      </c>
      <c r="Q687">
        <v>-3054.67</v>
      </c>
      <c r="R687">
        <v>-11988.5</v>
      </c>
      <c r="S687">
        <v>1523.3</v>
      </c>
      <c r="T687">
        <v>-1913.49</v>
      </c>
    </row>
    <row r="688" spans="1:20">
      <c r="A688">
        <v>684</v>
      </c>
      <c r="B688">
        <v>1</v>
      </c>
      <c r="C688">
        <v>-5840.86</v>
      </c>
      <c r="D688">
        <v>-11993.3</v>
      </c>
      <c r="E688">
        <v>-16466.2</v>
      </c>
      <c r="F688">
        <v>-17511.5</v>
      </c>
      <c r="G688">
        <v>11889.7</v>
      </c>
      <c r="H688">
        <v>504.104</v>
      </c>
      <c r="I688">
        <v>-10012</v>
      </c>
      <c r="J688">
        <v>-2392.41</v>
      </c>
      <c r="K688">
        <v>230.636</v>
      </c>
      <c r="L688">
        <v>-11518.3</v>
      </c>
      <c r="M688">
        <v>-1477.54</v>
      </c>
      <c r="N688">
        <v>1185.28</v>
      </c>
      <c r="O688">
        <v>-13123.4</v>
      </c>
      <c r="P688">
        <v>-5258.89</v>
      </c>
      <c r="Q688">
        <v>-3917.38</v>
      </c>
      <c r="R688">
        <v>-9022.59</v>
      </c>
      <c r="S688">
        <v>1344.7</v>
      </c>
      <c r="T688">
        <v>-808.889</v>
      </c>
    </row>
    <row r="689" spans="1:20">
      <c r="A689">
        <v>685</v>
      </c>
      <c r="B689">
        <v>0</v>
      </c>
      <c r="C689">
        <v>-10351</v>
      </c>
      <c r="D689">
        <v>-6096.84</v>
      </c>
      <c r="E689">
        <v>-14637.8</v>
      </c>
      <c r="F689">
        <v>-15575.7</v>
      </c>
      <c r="G689">
        <v>13003.4</v>
      </c>
      <c r="H689">
        <v>436.09</v>
      </c>
      <c r="I689">
        <v>-9376.86</v>
      </c>
      <c r="J689">
        <v>-2231.2</v>
      </c>
      <c r="K689">
        <v>-270.268</v>
      </c>
      <c r="L689">
        <v>-12636.8</v>
      </c>
      <c r="M689">
        <v>-1872.58</v>
      </c>
      <c r="N689">
        <v>1477.41</v>
      </c>
      <c r="O689">
        <v>-12003</v>
      </c>
      <c r="P689">
        <v>-3632.42</v>
      </c>
      <c r="Q689">
        <v>-3896.67</v>
      </c>
      <c r="R689">
        <v>-7550.17</v>
      </c>
      <c r="S689">
        <v>1041.32</v>
      </c>
      <c r="T689">
        <v>-26.8485</v>
      </c>
    </row>
    <row r="690" spans="1:20">
      <c r="A690">
        <v>686</v>
      </c>
      <c r="B690">
        <v>1</v>
      </c>
      <c r="C690">
        <v>-15181.4</v>
      </c>
      <c r="D690">
        <v>1168.35</v>
      </c>
      <c r="E690">
        <v>-1936.83</v>
      </c>
      <c r="F690">
        <v>-13643.3</v>
      </c>
      <c r="G690">
        <v>10760.6</v>
      </c>
      <c r="H690">
        <v>-406.284</v>
      </c>
      <c r="I690">
        <v>-9122.45</v>
      </c>
      <c r="J690">
        <v>-1845.61</v>
      </c>
      <c r="K690">
        <v>-791.754</v>
      </c>
      <c r="L690">
        <v>-11603.1</v>
      </c>
      <c r="M690">
        <v>-2337.18</v>
      </c>
      <c r="N690">
        <v>832.68</v>
      </c>
      <c r="O690">
        <v>-10444.9</v>
      </c>
      <c r="P690">
        <v>-350.462</v>
      </c>
      <c r="Q690">
        <v>-3789.4</v>
      </c>
      <c r="R690">
        <v>-8149.25</v>
      </c>
      <c r="S690">
        <v>926</v>
      </c>
      <c r="T690">
        <v>-412.553</v>
      </c>
    </row>
    <row r="691" spans="1:20">
      <c r="A691">
        <v>687</v>
      </c>
      <c r="B691">
        <v>0</v>
      </c>
      <c r="C691">
        <v>-15506.1</v>
      </c>
      <c r="D691">
        <v>-713.823</v>
      </c>
      <c r="E691">
        <v>8452.62</v>
      </c>
      <c r="F691">
        <v>-13235.8</v>
      </c>
      <c r="G691">
        <v>5261.32</v>
      </c>
      <c r="H691">
        <v>-2267.84</v>
      </c>
      <c r="I691">
        <v>-8689.43</v>
      </c>
      <c r="J691">
        <v>-1371.56</v>
      </c>
      <c r="K691">
        <v>-1458.6</v>
      </c>
      <c r="L691">
        <v>-9432</v>
      </c>
      <c r="M691">
        <v>-2855.47</v>
      </c>
      <c r="N691">
        <v>521.487</v>
      </c>
      <c r="O691">
        <v>-8829.96</v>
      </c>
      <c r="P691">
        <v>1472.8</v>
      </c>
      <c r="Q691">
        <v>-4830.82</v>
      </c>
      <c r="R691">
        <v>-9089.33</v>
      </c>
      <c r="S691">
        <v>965.505</v>
      </c>
      <c r="T691">
        <v>-1300.58</v>
      </c>
    </row>
    <row r="692" spans="1:20">
      <c r="A692">
        <v>688</v>
      </c>
      <c r="B692">
        <v>1</v>
      </c>
      <c r="C692">
        <v>-12984.4</v>
      </c>
      <c r="D692">
        <v>-9970.24</v>
      </c>
      <c r="E692">
        <v>4788.57</v>
      </c>
      <c r="F692">
        <v>-14441.6</v>
      </c>
      <c r="G692">
        <v>-2080.36</v>
      </c>
      <c r="H692">
        <v>-5072.77</v>
      </c>
      <c r="I692">
        <v>-8074.75</v>
      </c>
      <c r="J692">
        <v>-897.504</v>
      </c>
      <c r="K692">
        <v>-2134.91</v>
      </c>
      <c r="L692">
        <v>-8240.69</v>
      </c>
      <c r="M692">
        <v>-3173.05</v>
      </c>
      <c r="N692">
        <v>910.257</v>
      </c>
      <c r="O692">
        <v>-7674.97</v>
      </c>
      <c r="P692">
        <v>1842.53</v>
      </c>
      <c r="Q692">
        <v>-5753.52</v>
      </c>
      <c r="R692">
        <v>-8774.73</v>
      </c>
      <c r="S692">
        <v>813.762</v>
      </c>
      <c r="T692">
        <v>-1403.15</v>
      </c>
    </row>
    <row r="693" spans="1:20">
      <c r="A693">
        <v>689</v>
      </c>
      <c r="B693">
        <v>0</v>
      </c>
      <c r="C693">
        <v>-11200.2</v>
      </c>
      <c r="D693">
        <v>-13166</v>
      </c>
      <c r="E693">
        <v>-2342.16</v>
      </c>
      <c r="F693">
        <v>-17107.5</v>
      </c>
      <c r="G693">
        <v>-8479.72</v>
      </c>
      <c r="H693">
        <v>-7874.31</v>
      </c>
      <c r="I693">
        <v>-7690.81</v>
      </c>
      <c r="J693">
        <v>-475.607</v>
      </c>
      <c r="K693">
        <v>-2610.51</v>
      </c>
      <c r="L693">
        <v>-8193.36</v>
      </c>
      <c r="M693">
        <v>-3065.55</v>
      </c>
      <c r="N693">
        <v>1403.24</v>
      </c>
      <c r="O693">
        <v>-7561.28</v>
      </c>
      <c r="P693">
        <v>2201.26</v>
      </c>
      <c r="Q693">
        <v>-5486.36</v>
      </c>
      <c r="R693">
        <v>-7864.58</v>
      </c>
      <c r="S693">
        <v>383.945</v>
      </c>
      <c r="T693">
        <v>-644.642</v>
      </c>
    </row>
    <row r="694" spans="1:20">
      <c r="A694">
        <v>690</v>
      </c>
      <c r="B694">
        <v>1</v>
      </c>
      <c r="C694">
        <v>-7718.9</v>
      </c>
      <c r="D694">
        <v>-9773.16</v>
      </c>
      <c r="E694">
        <v>-4927.17</v>
      </c>
      <c r="F694">
        <v>-19537.6</v>
      </c>
      <c r="G694">
        <v>-10494</v>
      </c>
      <c r="H694">
        <v>-7047.32</v>
      </c>
      <c r="I694">
        <v>-7676.61</v>
      </c>
      <c r="J694">
        <v>-120.067</v>
      </c>
      <c r="K694">
        <v>-2678.42</v>
      </c>
      <c r="L694">
        <v>-8710.1</v>
      </c>
      <c r="M694">
        <v>-2514.03</v>
      </c>
      <c r="N694">
        <v>1580.2</v>
      </c>
      <c r="O694">
        <v>-7782.47</v>
      </c>
      <c r="P694">
        <v>2680.05</v>
      </c>
      <c r="Q694">
        <v>-4456.06</v>
      </c>
      <c r="R694">
        <v>-7883.68</v>
      </c>
      <c r="S694">
        <v>-55.3383</v>
      </c>
      <c r="T694">
        <v>-192.79</v>
      </c>
    </row>
    <row r="695" spans="1:20">
      <c r="A695">
        <v>691</v>
      </c>
      <c r="B695">
        <v>0</v>
      </c>
      <c r="C695">
        <v>-4653.6</v>
      </c>
      <c r="D695">
        <v>-5699.53</v>
      </c>
      <c r="E695">
        <v>-5472.18</v>
      </c>
      <c r="F695">
        <v>-20103.3</v>
      </c>
      <c r="G695">
        <v>-7709.4</v>
      </c>
      <c r="H695">
        <v>-2712.91</v>
      </c>
      <c r="I695">
        <v>-7986.36</v>
      </c>
      <c r="J695">
        <v>131.165</v>
      </c>
      <c r="K695">
        <v>-2324.43</v>
      </c>
      <c r="L695">
        <v>-9329.52</v>
      </c>
      <c r="M695">
        <v>-1798.22</v>
      </c>
      <c r="N695">
        <v>1475.89</v>
      </c>
      <c r="O695">
        <v>-7626.01</v>
      </c>
      <c r="P695">
        <v>3010.29</v>
      </c>
      <c r="Q695">
        <v>-3583.85</v>
      </c>
      <c r="R695">
        <v>-9179.49</v>
      </c>
      <c r="S695">
        <v>-311.304</v>
      </c>
      <c r="T695">
        <v>-480.419</v>
      </c>
    </row>
    <row r="696" spans="1:20">
      <c r="A696">
        <v>692</v>
      </c>
      <c r="B696">
        <v>1</v>
      </c>
      <c r="C696">
        <v>-4372.46</v>
      </c>
      <c r="D696">
        <v>-3040.2</v>
      </c>
      <c r="E696">
        <v>-5130.91</v>
      </c>
      <c r="F696">
        <v>-20130.1</v>
      </c>
      <c r="G696">
        <v>-1936.94</v>
      </c>
      <c r="H696">
        <v>-173.786</v>
      </c>
      <c r="I696">
        <v>-8487.27</v>
      </c>
      <c r="J696">
        <v>284.448</v>
      </c>
      <c r="K696">
        <v>-1701.83</v>
      </c>
      <c r="L696">
        <v>-9795.66</v>
      </c>
      <c r="M696">
        <v>-1144.02</v>
      </c>
      <c r="N696">
        <v>1273.63</v>
      </c>
      <c r="O696">
        <v>-7444.31</v>
      </c>
      <c r="P696">
        <v>3294.74</v>
      </c>
      <c r="Q696">
        <v>-3422.72</v>
      </c>
      <c r="R696">
        <v>-10691.7</v>
      </c>
      <c r="S696">
        <v>-320.775</v>
      </c>
      <c r="T696">
        <v>-894.406</v>
      </c>
    </row>
    <row r="697" spans="1:20">
      <c r="A697">
        <v>693</v>
      </c>
      <c r="B697">
        <v>0</v>
      </c>
      <c r="C697">
        <v>-5398.02</v>
      </c>
      <c r="D697">
        <v>-2063.73</v>
      </c>
      <c r="E697">
        <v>-5279.45</v>
      </c>
      <c r="F697">
        <v>-19482.2</v>
      </c>
      <c r="G697">
        <v>4170.47</v>
      </c>
      <c r="H697">
        <v>-450.435</v>
      </c>
      <c r="I697">
        <v>-8921.82</v>
      </c>
      <c r="J697">
        <v>429.818</v>
      </c>
      <c r="K697">
        <v>-1060.28</v>
      </c>
      <c r="L697">
        <v>-10029.5</v>
      </c>
      <c r="M697">
        <v>-494.564</v>
      </c>
      <c r="N697">
        <v>1080.84</v>
      </c>
      <c r="O697">
        <v>-7814.12</v>
      </c>
      <c r="P697">
        <v>3637.63</v>
      </c>
      <c r="Q697">
        <v>-3711.9</v>
      </c>
      <c r="R697">
        <v>-11533.9</v>
      </c>
      <c r="S697">
        <v>-259.15</v>
      </c>
      <c r="T697">
        <v>-974.975</v>
      </c>
    </row>
    <row r="698" spans="1:20">
      <c r="A698">
        <v>694</v>
      </c>
      <c r="B698">
        <v>1</v>
      </c>
      <c r="C698">
        <v>-6448.83</v>
      </c>
      <c r="D698">
        <v>-2792.31</v>
      </c>
      <c r="E698">
        <v>-5029.72</v>
      </c>
      <c r="F698">
        <v>-17503.7</v>
      </c>
      <c r="G698">
        <v>8996.25</v>
      </c>
      <c r="H698">
        <v>-477.129</v>
      </c>
      <c r="I698">
        <v>-9304.22</v>
      </c>
      <c r="J698">
        <v>560.981</v>
      </c>
      <c r="K698">
        <v>-594.135</v>
      </c>
      <c r="L698">
        <v>-10056.4</v>
      </c>
      <c r="M698">
        <v>211.786</v>
      </c>
      <c r="N698">
        <v>861.197</v>
      </c>
      <c r="O698">
        <v>-8743.29</v>
      </c>
      <c r="P698">
        <v>3896.78</v>
      </c>
      <c r="Q698">
        <v>-3945.76</v>
      </c>
      <c r="R698">
        <v>-11593.9</v>
      </c>
      <c r="S698">
        <v>-184.877</v>
      </c>
      <c r="T698">
        <v>-839.076</v>
      </c>
    </row>
    <row r="699" spans="1:20">
      <c r="A699">
        <v>695</v>
      </c>
      <c r="B699">
        <v>0</v>
      </c>
      <c r="C699">
        <v>-7017.67</v>
      </c>
      <c r="D699">
        <v>-4266.58</v>
      </c>
      <c r="E699">
        <v>-4212.77</v>
      </c>
      <c r="F699">
        <v>-13461.4</v>
      </c>
      <c r="G699">
        <v>10351.8</v>
      </c>
      <c r="H699">
        <v>1221.57</v>
      </c>
      <c r="I699">
        <v>-9550.72</v>
      </c>
      <c r="J699">
        <v>741.12</v>
      </c>
      <c r="K699">
        <v>-377.665</v>
      </c>
      <c r="L699">
        <v>-9999.49</v>
      </c>
      <c r="M699">
        <v>962.374</v>
      </c>
      <c r="N699">
        <v>663.674</v>
      </c>
      <c r="O699">
        <v>-9884.19</v>
      </c>
      <c r="P699">
        <v>3890.43</v>
      </c>
      <c r="Q699">
        <v>-3920.46</v>
      </c>
      <c r="R699">
        <v>-11208.3</v>
      </c>
      <c r="S699">
        <v>-48.9789</v>
      </c>
      <c r="T699">
        <v>-663.674</v>
      </c>
    </row>
    <row r="700" spans="1:20">
      <c r="A700">
        <v>696</v>
      </c>
      <c r="B700">
        <v>1</v>
      </c>
      <c r="C700">
        <v>-7845.74</v>
      </c>
      <c r="D700">
        <v>-4784.83</v>
      </c>
      <c r="E700">
        <v>-3722.94</v>
      </c>
      <c r="F700">
        <v>-8354.34</v>
      </c>
      <c r="G700">
        <v>8035.17</v>
      </c>
      <c r="H700">
        <v>1964.17</v>
      </c>
      <c r="I700">
        <v>-9604.44</v>
      </c>
      <c r="J700">
        <v>864.371</v>
      </c>
      <c r="K700">
        <v>-372.928</v>
      </c>
      <c r="L700">
        <v>-9903.09</v>
      </c>
      <c r="M700">
        <v>1556.51</v>
      </c>
      <c r="N700">
        <v>500.918</v>
      </c>
      <c r="O700">
        <v>-10999.8</v>
      </c>
      <c r="P700">
        <v>3296.26</v>
      </c>
      <c r="Q700">
        <v>-3692.91</v>
      </c>
      <c r="R700">
        <v>-10682.1</v>
      </c>
      <c r="S700">
        <v>74.2723</v>
      </c>
      <c r="T700">
        <v>-587.836</v>
      </c>
    </row>
    <row r="701" spans="1:20">
      <c r="A701">
        <v>697</v>
      </c>
      <c r="B701">
        <v>0</v>
      </c>
      <c r="C701">
        <v>-9808.34</v>
      </c>
      <c r="D701">
        <v>-3958.35</v>
      </c>
      <c r="E701">
        <v>-3895.2</v>
      </c>
      <c r="F701">
        <v>-5478.52</v>
      </c>
      <c r="G701">
        <v>2637.16</v>
      </c>
      <c r="H701">
        <v>742.639</v>
      </c>
      <c r="I701">
        <v>-9351.59</v>
      </c>
      <c r="J701">
        <v>856.464</v>
      </c>
      <c r="K701">
        <v>-464.582</v>
      </c>
      <c r="L701">
        <v>-9732.43</v>
      </c>
      <c r="M701">
        <v>1812.49</v>
      </c>
      <c r="N701">
        <v>382.405</v>
      </c>
      <c r="O701">
        <v>-11818.3</v>
      </c>
      <c r="P701">
        <v>2382.92</v>
      </c>
      <c r="Q701">
        <v>-3411.64</v>
      </c>
      <c r="R701">
        <v>-10141.7</v>
      </c>
      <c r="S701">
        <v>222.814</v>
      </c>
      <c r="T701">
        <v>-614.696</v>
      </c>
    </row>
    <row r="702" spans="1:20">
      <c r="A702">
        <v>698</v>
      </c>
      <c r="B702">
        <v>1</v>
      </c>
      <c r="C702">
        <v>-11910</v>
      </c>
      <c r="D702">
        <v>-2597.84</v>
      </c>
      <c r="E702">
        <v>-4122.73</v>
      </c>
      <c r="F702">
        <v>-5067.7</v>
      </c>
      <c r="G702">
        <v>-3593.41</v>
      </c>
      <c r="H702">
        <v>-2542.58</v>
      </c>
      <c r="I702">
        <v>-8929.69</v>
      </c>
      <c r="J702">
        <v>720.568</v>
      </c>
      <c r="K702">
        <v>-605.217</v>
      </c>
      <c r="L702">
        <v>-9478.02</v>
      </c>
      <c r="M702">
        <v>1752.44</v>
      </c>
      <c r="N702">
        <v>350.805</v>
      </c>
      <c r="O702">
        <v>-12128</v>
      </c>
      <c r="P702">
        <v>1513.82</v>
      </c>
      <c r="Q702">
        <v>-3139.85</v>
      </c>
      <c r="R702">
        <v>-9632.88</v>
      </c>
      <c r="S702">
        <v>390.309</v>
      </c>
      <c r="T702">
        <v>-557.809</v>
      </c>
    </row>
    <row r="703" spans="1:20">
      <c r="A703">
        <v>699</v>
      </c>
      <c r="B703">
        <v>0</v>
      </c>
      <c r="C703">
        <v>-12300.3</v>
      </c>
      <c r="D703">
        <v>-2011.59</v>
      </c>
      <c r="E703">
        <v>-4685.29</v>
      </c>
      <c r="F703">
        <v>-6723.74</v>
      </c>
      <c r="G703">
        <v>-5048.73</v>
      </c>
      <c r="H703">
        <v>-5957.35</v>
      </c>
      <c r="I703">
        <v>-8643.68</v>
      </c>
      <c r="J703">
        <v>579.932</v>
      </c>
      <c r="K703">
        <v>-706.348</v>
      </c>
      <c r="L703">
        <v>-9375.31</v>
      </c>
      <c r="M703">
        <v>1498.03</v>
      </c>
      <c r="N703">
        <v>429.814</v>
      </c>
      <c r="O703">
        <v>-11936.8</v>
      </c>
      <c r="P703">
        <v>783.777</v>
      </c>
      <c r="Q703">
        <v>-2910.72</v>
      </c>
      <c r="R703">
        <v>-9149.34</v>
      </c>
      <c r="S703">
        <v>504.083</v>
      </c>
      <c r="T703">
        <v>-478.8</v>
      </c>
    </row>
    <row r="704" spans="1:20">
      <c r="A704">
        <v>700</v>
      </c>
      <c r="B704">
        <v>1</v>
      </c>
      <c r="C704">
        <v>-10762.7</v>
      </c>
      <c r="D704">
        <v>-2030.55</v>
      </c>
      <c r="E704">
        <v>-5987.36</v>
      </c>
      <c r="F704">
        <v>-9606</v>
      </c>
      <c r="G704">
        <v>-2111.17</v>
      </c>
      <c r="H704">
        <v>-5040.85</v>
      </c>
      <c r="I704">
        <v>-8480.92</v>
      </c>
      <c r="J704">
        <v>478.8</v>
      </c>
      <c r="K704">
        <v>-733.212</v>
      </c>
      <c r="L704">
        <v>-9632.88</v>
      </c>
      <c r="M704">
        <v>1134.58</v>
      </c>
      <c r="N704">
        <v>491.441</v>
      </c>
      <c r="O704">
        <v>-11450.1</v>
      </c>
      <c r="P704">
        <v>248.094</v>
      </c>
      <c r="Q704">
        <v>-2931.26</v>
      </c>
      <c r="R704">
        <v>-8858.59</v>
      </c>
      <c r="S704">
        <v>627.338</v>
      </c>
      <c r="T704">
        <v>-434.554</v>
      </c>
    </row>
    <row r="705" spans="1:20">
      <c r="A705">
        <v>701</v>
      </c>
      <c r="B705">
        <v>0</v>
      </c>
      <c r="C705">
        <v>-9087.74</v>
      </c>
      <c r="D705">
        <v>-2095.35</v>
      </c>
      <c r="E705">
        <v>-6083.78</v>
      </c>
      <c r="F705">
        <v>-10691.6</v>
      </c>
      <c r="G705">
        <v>1869.3</v>
      </c>
      <c r="H705">
        <v>-1077.76</v>
      </c>
      <c r="I705">
        <v>-8397.17</v>
      </c>
      <c r="J705">
        <v>312.884</v>
      </c>
      <c r="K705">
        <v>-728.47</v>
      </c>
      <c r="L705">
        <v>-9893.61</v>
      </c>
      <c r="M705">
        <v>677.912</v>
      </c>
      <c r="N705">
        <v>461.42</v>
      </c>
      <c r="O705">
        <v>-10844.9</v>
      </c>
      <c r="P705">
        <v>-230.701</v>
      </c>
      <c r="Q705">
        <v>-3128.79</v>
      </c>
      <c r="R705">
        <v>-8787.48</v>
      </c>
      <c r="S705">
        <v>723.728</v>
      </c>
      <c r="T705">
        <v>-504.08</v>
      </c>
    </row>
    <row r="706" spans="1:20">
      <c r="A706">
        <v>702</v>
      </c>
      <c r="B706">
        <v>1</v>
      </c>
      <c r="C706">
        <v>-8109.59</v>
      </c>
      <c r="D706">
        <v>-1757.19</v>
      </c>
      <c r="E706">
        <v>-5652.36</v>
      </c>
      <c r="F706">
        <v>-8637.47</v>
      </c>
      <c r="G706">
        <v>5868.73</v>
      </c>
      <c r="H706">
        <v>2120.54</v>
      </c>
      <c r="I706">
        <v>-8357.66</v>
      </c>
      <c r="J706">
        <v>71.115</v>
      </c>
      <c r="K706">
        <v>-767.975</v>
      </c>
      <c r="L706">
        <v>-9724.55</v>
      </c>
      <c r="M706">
        <v>243.364</v>
      </c>
      <c r="N706">
        <v>342.906</v>
      </c>
      <c r="O706">
        <v>-10138.6</v>
      </c>
      <c r="P706">
        <v>-560.964</v>
      </c>
      <c r="Q706">
        <v>-3291.55</v>
      </c>
      <c r="R706">
        <v>-8670.55</v>
      </c>
      <c r="S706">
        <v>737.956</v>
      </c>
      <c r="T706">
        <v>-609.955</v>
      </c>
    </row>
    <row r="707" spans="1:20">
      <c r="A707">
        <v>703</v>
      </c>
      <c r="B707">
        <v>0</v>
      </c>
      <c r="C707">
        <v>-7908.88</v>
      </c>
      <c r="D707">
        <v>-1754</v>
      </c>
      <c r="E707">
        <v>-5824.6</v>
      </c>
      <c r="F707">
        <v>-4576.43</v>
      </c>
      <c r="G707">
        <v>7972.1</v>
      </c>
      <c r="H707">
        <v>4043.69</v>
      </c>
      <c r="I707">
        <v>-8248.64</v>
      </c>
      <c r="J707">
        <v>-161.169</v>
      </c>
      <c r="K707">
        <v>-790.099</v>
      </c>
      <c r="L707">
        <v>-9307.38</v>
      </c>
      <c r="M707">
        <v>-139.044</v>
      </c>
      <c r="N707">
        <v>311.296</v>
      </c>
      <c r="O707">
        <v>-9301.08</v>
      </c>
      <c r="P707">
        <v>-723.726</v>
      </c>
      <c r="Q707">
        <v>-3427.44</v>
      </c>
      <c r="R707">
        <v>-8267.61</v>
      </c>
      <c r="S707">
        <v>671.584</v>
      </c>
      <c r="T707">
        <v>-579.937</v>
      </c>
    </row>
    <row r="708" spans="1:20">
      <c r="A708">
        <v>704</v>
      </c>
      <c r="B708">
        <v>1</v>
      </c>
      <c r="C708">
        <v>-8175.92</v>
      </c>
      <c r="D708">
        <v>-2114.29</v>
      </c>
      <c r="E708">
        <v>-5898.87</v>
      </c>
      <c r="F708">
        <v>-1220.01</v>
      </c>
      <c r="G708">
        <v>6140.85</v>
      </c>
      <c r="H708">
        <v>3195.31</v>
      </c>
      <c r="I708">
        <v>-8033.74</v>
      </c>
      <c r="J708">
        <v>-402.94</v>
      </c>
      <c r="K708">
        <v>-807.479</v>
      </c>
      <c r="L708">
        <v>-8964.47</v>
      </c>
      <c r="M708">
        <v>-385.56</v>
      </c>
      <c r="N708">
        <v>320.784</v>
      </c>
      <c r="O708">
        <v>-8352.97</v>
      </c>
      <c r="P708">
        <v>-894.38</v>
      </c>
      <c r="Q708">
        <v>-3637.6</v>
      </c>
      <c r="R708">
        <v>-7788.81</v>
      </c>
      <c r="S708">
        <v>602.063</v>
      </c>
      <c r="T708">
        <v>-478.804</v>
      </c>
    </row>
    <row r="709" spans="1:20">
      <c r="A709">
        <v>705</v>
      </c>
      <c r="B709">
        <v>0</v>
      </c>
      <c r="C709">
        <v>-8600.98</v>
      </c>
      <c r="D709">
        <v>-2326.05</v>
      </c>
      <c r="E709">
        <v>-6052.14</v>
      </c>
      <c r="F709">
        <v>-244.919</v>
      </c>
      <c r="G709">
        <v>1969.19</v>
      </c>
      <c r="H709">
        <v>-574.906</v>
      </c>
      <c r="I709">
        <v>-7744.57</v>
      </c>
      <c r="J709">
        <v>-600.463</v>
      </c>
      <c r="K709">
        <v>-881.743</v>
      </c>
      <c r="L709">
        <v>-8722.7</v>
      </c>
      <c r="M709">
        <v>-508.819</v>
      </c>
      <c r="N709">
        <v>259.155</v>
      </c>
      <c r="O709">
        <v>-7491.76</v>
      </c>
      <c r="P709">
        <v>-1148.79</v>
      </c>
      <c r="Q709">
        <v>-3896.75</v>
      </c>
      <c r="R709">
        <v>-7441.16</v>
      </c>
      <c r="S709">
        <v>496.184</v>
      </c>
      <c r="T709">
        <v>-399.794</v>
      </c>
    </row>
    <row r="710" spans="1:20">
      <c r="A710">
        <v>706</v>
      </c>
      <c r="B710">
        <v>1</v>
      </c>
      <c r="C710">
        <v>-9027.65</v>
      </c>
      <c r="D710">
        <v>-2526.71</v>
      </c>
      <c r="E710">
        <v>-6388.7</v>
      </c>
      <c r="F710">
        <v>-1068.11</v>
      </c>
      <c r="G710">
        <v>-1769.64</v>
      </c>
      <c r="H710">
        <v>-5351.83</v>
      </c>
      <c r="I710">
        <v>-7493.3</v>
      </c>
      <c r="J710">
        <v>-832.746</v>
      </c>
      <c r="K710">
        <v>-982.878</v>
      </c>
      <c r="L710">
        <v>-8490.42</v>
      </c>
      <c r="M710">
        <v>-570.449</v>
      </c>
      <c r="N710">
        <v>202.27</v>
      </c>
      <c r="O710">
        <v>-6793.31</v>
      </c>
      <c r="P710">
        <v>-1442.7</v>
      </c>
      <c r="Q710">
        <v>-4064.26</v>
      </c>
      <c r="R710">
        <v>-7238.89</v>
      </c>
      <c r="S710">
        <v>421.92</v>
      </c>
      <c r="T710">
        <v>-355.544</v>
      </c>
    </row>
    <row r="711" spans="1:20">
      <c r="A711">
        <v>707</v>
      </c>
      <c r="B711">
        <v>0</v>
      </c>
      <c r="C711">
        <v>-9239.41</v>
      </c>
      <c r="D711">
        <v>-2847.49</v>
      </c>
      <c r="E711">
        <v>-6728.47</v>
      </c>
      <c r="F711">
        <v>-2965.86</v>
      </c>
      <c r="G711">
        <v>-3839.79</v>
      </c>
      <c r="H711">
        <v>-8357.59</v>
      </c>
      <c r="I711">
        <v>-7374.79</v>
      </c>
      <c r="J711">
        <v>-1144.04</v>
      </c>
      <c r="K711">
        <v>-1044.51</v>
      </c>
      <c r="L711">
        <v>-8196.51</v>
      </c>
      <c r="M711">
        <v>-592.574</v>
      </c>
      <c r="N711">
        <v>105.882</v>
      </c>
      <c r="O711">
        <v>-6335.03</v>
      </c>
      <c r="P711">
        <v>-1741.36</v>
      </c>
      <c r="Q711">
        <v>-4178.03</v>
      </c>
      <c r="R711">
        <v>-7133.01</v>
      </c>
      <c r="S711">
        <v>355.544</v>
      </c>
      <c r="T711">
        <v>-372.924</v>
      </c>
    </row>
    <row r="712" spans="1:20">
      <c r="A712">
        <v>708</v>
      </c>
      <c r="B712">
        <v>1</v>
      </c>
      <c r="C712">
        <v>-9092.49</v>
      </c>
      <c r="D712">
        <v>-3002.37</v>
      </c>
      <c r="E712">
        <v>-6794.85</v>
      </c>
      <c r="F712">
        <v>-4609.36</v>
      </c>
      <c r="G712">
        <v>-4103.85</v>
      </c>
      <c r="H712">
        <v>-7515.68</v>
      </c>
      <c r="I712">
        <v>-7204.14</v>
      </c>
      <c r="J712">
        <v>-1499.58</v>
      </c>
      <c r="K712">
        <v>-1066.63</v>
      </c>
      <c r="L712">
        <v>-7915.23</v>
      </c>
      <c r="M712">
        <v>-540.437</v>
      </c>
      <c r="N712">
        <v>-12.6317</v>
      </c>
      <c r="O712">
        <v>-6202.27</v>
      </c>
      <c r="P712">
        <v>-1983.13</v>
      </c>
      <c r="Q712">
        <v>-4283.91</v>
      </c>
      <c r="R712">
        <v>-7093.51</v>
      </c>
      <c r="S712">
        <v>320.787</v>
      </c>
      <c r="T712">
        <v>-412.428</v>
      </c>
    </row>
    <row r="713" spans="1:20">
      <c r="A713">
        <v>709</v>
      </c>
      <c r="B713">
        <v>0</v>
      </c>
      <c r="C713">
        <v>-8623.18</v>
      </c>
      <c r="D713">
        <v>-2967.62</v>
      </c>
      <c r="E713">
        <v>-6534.17</v>
      </c>
      <c r="F713">
        <v>-4748.57</v>
      </c>
      <c r="G713">
        <v>-2760.78</v>
      </c>
      <c r="H713">
        <v>-4568.61</v>
      </c>
      <c r="I713">
        <v>-7054</v>
      </c>
      <c r="J713">
        <v>-1837.74</v>
      </c>
      <c r="K713">
        <v>-1066.63</v>
      </c>
      <c r="L713">
        <v>-7660.82</v>
      </c>
      <c r="M713">
        <v>-456.681</v>
      </c>
      <c r="N713">
        <v>-131.145</v>
      </c>
      <c r="O713">
        <v>-6202.27</v>
      </c>
      <c r="P713">
        <v>-2111.14</v>
      </c>
      <c r="Q713">
        <v>-4306.04</v>
      </c>
      <c r="R713">
        <v>-7036.63</v>
      </c>
      <c r="S713">
        <v>311.291</v>
      </c>
      <c r="T713">
        <v>-399.797</v>
      </c>
    </row>
    <row r="714" spans="1:20">
      <c r="A714">
        <v>710</v>
      </c>
      <c r="B714">
        <v>1</v>
      </c>
      <c r="C714">
        <v>-8231.27</v>
      </c>
      <c r="D714">
        <v>-2801.72</v>
      </c>
      <c r="E714">
        <v>-5906.85</v>
      </c>
      <c r="F714">
        <v>-3871.59</v>
      </c>
      <c r="G714">
        <v>-1681.33</v>
      </c>
      <c r="H714">
        <v>-2451.03</v>
      </c>
      <c r="I714">
        <v>-6962.37</v>
      </c>
      <c r="J714">
        <v>-2084.26</v>
      </c>
      <c r="K714">
        <v>-1049.26</v>
      </c>
      <c r="L714">
        <v>-7401.67</v>
      </c>
      <c r="M714">
        <v>-417.176</v>
      </c>
      <c r="N714">
        <v>-267.037</v>
      </c>
      <c r="O714">
        <v>-6202.27</v>
      </c>
      <c r="P714">
        <v>-2115.89</v>
      </c>
      <c r="Q714">
        <v>-4392.93</v>
      </c>
      <c r="R714">
        <v>-6992.37</v>
      </c>
      <c r="S714">
        <v>372.922</v>
      </c>
      <c r="T714">
        <v>-390.3</v>
      </c>
    </row>
    <row r="715" spans="1:20">
      <c r="A715">
        <v>711</v>
      </c>
      <c r="B715">
        <v>0</v>
      </c>
      <c r="C715">
        <v>-8168.02</v>
      </c>
      <c r="D715">
        <v>-2559.94</v>
      </c>
      <c r="E715">
        <v>-5426.42</v>
      </c>
      <c r="F715">
        <v>-3162.01</v>
      </c>
      <c r="G715">
        <v>-1937.25</v>
      </c>
      <c r="H715">
        <v>-2028.89</v>
      </c>
      <c r="I715">
        <v>-6804.35</v>
      </c>
      <c r="J715">
        <v>-2242.28</v>
      </c>
      <c r="K715">
        <v>-1009.75</v>
      </c>
      <c r="L715">
        <v>-7182.02</v>
      </c>
      <c r="M715">
        <v>-377.672</v>
      </c>
      <c r="N715">
        <v>-372.922</v>
      </c>
      <c r="O715">
        <v>-6289.16</v>
      </c>
      <c r="P715">
        <v>-2059.01</v>
      </c>
      <c r="Q715">
        <v>-4555.69</v>
      </c>
      <c r="R715">
        <v>-6992.37</v>
      </c>
      <c r="S715">
        <v>412.427</v>
      </c>
      <c r="T715">
        <v>-417.177</v>
      </c>
    </row>
    <row r="716" spans="1:20">
      <c r="A716">
        <v>712</v>
      </c>
      <c r="B716">
        <v>1</v>
      </c>
      <c r="C716">
        <v>-8412.93</v>
      </c>
      <c r="D716">
        <v>-2327.66</v>
      </c>
      <c r="E716">
        <v>-5224.15</v>
      </c>
      <c r="F716">
        <v>-3101.89</v>
      </c>
      <c r="G716">
        <v>-2517.19</v>
      </c>
      <c r="H716">
        <v>-3127.03</v>
      </c>
      <c r="I716">
        <v>-6628.95</v>
      </c>
      <c r="J716">
        <v>-2330.79</v>
      </c>
      <c r="K716">
        <v>-970.246</v>
      </c>
      <c r="L716">
        <v>-6967.12</v>
      </c>
      <c r="M716">
        <v>-390.299</v>
      </c>
      <c r="N716">
        <v>-429.804</v>
      </c>
      <c r="O716">
        <v>-6556.2</v>
      </c>
      <c r="P716">
        <v>-1875.73</v>
      </c>
      <c r="Q716">
        <v>-4569.94</v>
      </c>
      <c r="R716">
        <v>-6957.62</v>
      </c>
      <c r="S716">
        <v>451.932</v>
      </c>
      <c r="T716">
        <v>-395.049</v>
      </c>
    </row>
    <row r="717" spans="1:20">
      <c r="A717">
        <v>713</v>
      </c>
      <c r="B717">
        <v>0</v>
      </c>
      <c r="C717">
        <v>-8820.6</v>
      </c>
      <c r="D717">
        <v>-2068.51</v>
      </c>
      <c r="E717">
        <v>-5066.13</v>
      </c>
      <c r="F717">
        <v>-3400.55</v>
      </c>
      <c r="G717">
        <v>-2683.21</v>
      </c>
      <c r="H717">
        <v>-4268.03</v>
      </c>
      <c r="I717">
        <v>-6466.18</v>
      </c>
      <c r="J717">
        <v>-2330.79</v>
      </c>
      <c r="K717">
        <v>-913.365</v>
      </c>
      <c r="L717">
        <v>-6764.85</v>
      </c>
      <c r="M717">
        <v>-486.685</v>
      </c>
      <c r="N717">
        <v>-508.813</v>
      </c>
      <c r="O717">
        <v>-6894.36</v>
      </c>
      <c r="P717">
        <v>-1611.83</v>
      </c>
      <c r="Q717">
        <v>-4486.19</v>
      </c>
      <c r="R717">
        <v>-6878.61</v>
      </c>
      <c r="S717">
        <v>526.19</v>
      </c>
      <c r="T717">
        <v>-377.672</v>
      </c>
    </row>
    <row r="718" spans="1:20">
      <c r="A718">
        <v>714</v>
      </c>
      <c r="B718">
        <v>1</v>
      </c>
      <c r="C718">
        <v>-9242.52</v>
      </c>
      <c r="D718">
        <v>-1866.24</v>
      </c>
      <c r="E718">
        <v>-4995</v>
      </c>
      <c r="F718">
        <v>-3416.43</v>
      </c>
      <c r="G718">
        <v>-2024.41</v>
      </c>
      <c r="H718">
        <v>-4378.81</v>
      </c>
      <c r="I718">
        <v>-6347.67</v>
      </c>
      <c r="J718">
        <v>-2330.79</v>
      </c>
      <c r="K718">
        <v>-816.98</v>
      </c>
      <c r="L718">
        <v>-6658.96</v>
      </c>
      <c r="M718">
        <v>-605.197</v>
      </c>
      <c r="N718">
        <v>-587.821</v>
      </c>
      <c r="O718">
        <v>-7158.26</v>
      </c>
      <c r="P718">
        <v>-1431.68</v>
      </c>
      <c r="Q718">
        <v>-4464.06</v>
      </c>
      <c r="R718">
        <v>-6782.22</v>
      </c>
      <c r="S718">
        <v>592.574</v>
      </c>
      <c r="T718">
        <v>-355.544</v>
      </c>
    </row>
    <row r="719" spans="1:20">
      <c r="A719">
        <v>715</v>
      </c>
      <c r="B719">
        <v>0</v>
      </c>
      <c r="C719">
        <v>-9493.81</v>
      </c>
      <c r="D719">
        <v>-1742.97</v>
      </c>
      <c r="E719">
        <v>-4895.49</v>
      </c>
      <c r="F719">
        <v>-2961.39</v>
      </c>
      <c r="G719">
        <v>-809.265</v>
      </c>
      <c r="H719">
        <v>-3651.98</v>
      </c>
      <c r="I719">
        <v>-6229.16</v>
      </c>
      <c r="J719">
        <v>-2330.79</v>
      </c>
      <c r="K719">
        <v>-698.466</v>
      </c>
      <c r="L719">
        <v>-6619.45</v>
      </c>
      <c r="M719">
        <v>-775.84</v>
      </c>
      <c r="N719">
        <v>-684.207</v>
      </c>
      <c r="O719">
        <v>-7268.91</v>
      </c>
      <c r="P719">
        <v>-1308.42</v>
      </c>
      <c r="Q719">
        <v>-4464.06</v>
      </c>
      <c r="R719">
        <v>-6646.33</v>
      </c>
      <c r="S719">
        <v>627.326</v>
      </c>
      <c r="T719">
        <v>-338.168</v>
      </c>
    </row>
    <row r="720" spans="1:20">
      <c r="A720">
        <v>716</v>
      </c>
      <c r="B720">
        <v>1</v>
      </c>
      <c r="C720">
        <v>-9542.82</v>
      </c>
      <c r="D720">
        <v>-1698.71</v>
      </c>
      <c r="E720">
        <v>-4740.59</v>
      </c>
      <c r="F720">
        <v>-2381.44</v>
      </c>
      <c r="G720">
        <v>390.14</v>
      </c>
      <c r="H720">
        <v>-2703.87</v>
      </c>
      <c r="I720">
        <v>-6128.02</v>
      </c>
      <c r="J720">
        <v>-2330.79</v>
      </c>
      <c r="K720">
        <v>-632.079</v>
      </c>
      <c r="L720">
        <v>-6614.7</v>
      </c>
      <c r="M720">
        <v>-978.117</v>
      </c>
      <c r="N720">
        <v>-767.97</v>
      </c>
      <c r="O720">
        <v>-7234.16</v>
      </c>
      <c r="P720">
        <v>-1003.52</v>
      </c>
      <c r="Q720">
        <v>-4429.31</v>
      </c>
      <c r="R720">
        <v>-6523.07</v>
      </c>
      <c r="S720">
        <v>723.712</v>
      </c>
      <c r="T720">
        <v>-350.791</v>
      </c>
    </row>
    <row r="721" spans="1:20">
      <c r="A721">
        <v>717</v>
      </c>
      <c r="B721">
        <v>0</v>
      </c>
      <c r="C721">
        <v>-9485.94</v>
      </c>
      <c r="D721">
        <v>-1733.46</v>
      </c>
      <c r="E721">
        <v>-4723.22</v>
      </c>
      <c r="F721">
        <v>-2145.89</v>
      </c>
      <c r="G721">
        <v>1265.63</v>
      </c>
      <c r="H721">
        <v>-1964.26</v>
      </c>
      <c r="I721">
        <v>-6031.63</v>
      </c>
      <c r="J721">
        <v>-2365.54</v>
      </c>
      <c r="K721">
        <v>-666.83</v>
      </c>
      <c r="L721">
        <v>-6636.83</v>
      </c>
      <c r="M721">
        <v>-1153.51</v>
      </c>
      <c r="N721">
        <v>-807.474</v>
      </c>
      <c r="O721">
        <v>-7242.02</v>
      </c>
      <c r="P721">
        <v>-602.081</v>
      </c>
      <c r="Q721">
        <v>-4385.05</v>
      </c>
      <c r="R721">
        <v>-6409.31</v>
      </c>
      <c r="S721">
        <v>824.85</v>
      </c>
      <c r="T721">
        <v>-377.674</v>
      </c>
    </row>
    <row r="722" spans="1:20">
      <c r="A722">
        <v>718</v>
      </c>
      <c r="B722">
        <v>1</v>
      </c>
      <c r="C722">
        <v>-9337.42</v>
      </c>
      <c r="D722">
        <v>-1829.85</v>
      </c>
      <c r="E722">
        <v>-4701.09</v>
      </c>
      <c r="F722">
        <v>-2594.54</v>
      </c>
      <c r="G722">
        <v>1706.58</v>
      </c>
      <c r="H722">
        <v>-1924.59</v>
      </c>
      <c r="I722">
        <v>-5930.49</v>
      </c>
      <c r="J722">
        <v>-2392.43</v>
      </c>
      <c r="K722">
        <v>-676.338</v>
      </c>
      <c r="L722">
        <v>-6619.45</v>
      </c>
      <c r="M722">
        <v>-1333.66</v>
      </c>
      <c r="N722">
        <v>-881.73</v>
      </c>
      <c r="O722">
        <v>-7343.16</v>
      </c>
      <c r="P722">
        <v>-478.813</v>
      </c>
      <c r="Q722">
        <v>-4385.05</v>
      </c>
      <c r="R722">
        <v>-6233.91</v>
      </c>
      <c r="S722">
        <v>886.484</v>
      </c>
      <c r="T722">
        <v>-338.169</v>
      </c>
    </row>
    <row r="723" spans="1:20">
      <c r="A723">
        <v>719</v>
      </c>
      <c r="B723">
        <v>0</v>
      </c>
      <c r="C723">
        <v>-9187.27</v>
      </c>
      <c r="D723">
        <v>-2035.24</v>
      </c>
      <c r="E723">
        <v>-4753.21</v>
      </c>
      <c r="F723">
        <v>-3654.77</v>
      </c>
      <c r="G723">
        <v>1712.97</v>
      </c>
      <c r="H723">
        <v>-2611.91</v>
      </c>
      <c r="I723">
        <v>-5834.11</v>
      </c>
      <c r="J723">
        <v>-2405.05</v>
      </c>
      <c r="K723">
        <v>-649.454</v>
      </c>
      <c r="L723">
        <v>-6597.32</v>
      </c>
      <c r="M723">
        <v>-1474.3</v>
      </c>
      <c r="N723">
        <v>-965.494</v>
      </c>
      <c r="O723">
        <v>-7370.05</v>
      </c>
      <c r="P723">
        <v>-417.179</v>
      </c>
      <c r="Q723">
        <v>-4350.3</v>
      </c>
      <c r="R723">
        <v>-6001.64</v>
      </c>
      <c r="S723">
        <v>943.364</v>
      </c>
      <c r="T723">
        <v>-298.664</v>
      </c>
    </row>
    <row r="724" spans="1:20">
      <c r="A724">
        <v>720</v>
      </c>
      <c r="B724">
        <v>1</v>
      </c>
      <c r="C724">
        <v>-9217.27</v>
      </c>
      <c r="D724">
        <v>-2386.03</v>
      </c>
      <c r="E724">
        <v>-4836.98</v>
      </c>
      <c r="F724">
        <v>-5271.18</v>
      </c>
      <c r="G724">
        <v>1232.69</v>
      </c>
      <c r="H724">
        <v>-4007.02</v>
      </c>
      <c r="I724">
        <v>-5680.84</v>
      </c>
      <c r="J724">
        <v>-2431.93</v>
      </c>
      <c r="K724">
        <v>-654.209</v>
      </c>
      <c r="L724">
        <v>-6579.95</v>
      </c>
      <c r="M724">
        <v>-1575.44</v>
      </c>
      <c r="N724">
        <v>-1022.37</v>
      </c>
      <c r="O724">
        <v>-7313.17</v>
      </c>
      <c r="P724">
        <v>-499.3</v>
      </c>
      <c r="Q724">
        <v>-4288.66</v>
      </c>
      <c r="R724">
        <v>-5725.1</v>
      </c>
      <c r="S724">
        <v>935.498</v>
      </c>
      <c r="T724">
        <v>-293.91</v>
      </c>
    </row>
    <row r="725" spans="1:20">
      <c r="A725">
        <v>721</v>
      </c>
      <c r="B725">
        <v>0</v>
      </c>
      <c r="C725">
        <v>-9248.91</v>
      </c>
      <c r="D725">
        <v>-2694.2</v>
      </c>
      <c r="E725">
        <v>-4876.48</v>
      </c>
      <c r="F725">
        <v>-7077.42</v>
      </c>
      <c r="G725">
        <v>755.349</v>
      </c>
      <c r="H725">
        <v>-5031.39</v>
      </c>
      <c r="I725">
        <v>-5518.07</v>
      </c>
      <c r="J725">
        <v>-2409.8</v>
      </c>
      <c r="K725">
        <v>-597.329</v>
      </c>
      <c r="L725">
        <v>-6557.82</v>
      </c>
      <c r="M725">
        <v>-1637.08</v>
      </c>
      <c r="N725">
        <v>-1084.01</v>
      </c>
      <c r="O725">
        <v>-7164.66</v>
      </c>
      <c r="P725">
        <v>-771.078</v>
      </c>
      <c r="Q725">
        <v>-4283.91</v>
      </c>
      <c r="R725">
        <v>-5500.7</v>
      </c>
      <c r="S725">
        <v>869.108</v>
      </c>
      <c r="T725">
        <v>-298.665</v>
      </c>
    </row>
    <row r="726" spans="1:20">
      <c r="A726">
        <v>722</v>
      </c>
      <c r="B726">
        <v>1</v>
      </c>
      <c r="C726">
        <v>-9152.53</v>
      </c>
      <c r="D726">
        <v>-2822.22</v>
      </c>
      <c r="E726">
        <v>-4811.74</v>
      </c>
      <c r="F726">
        <v>-8583.35</v>
      </c>
      <c r="G726">
        <v>433.094</v>
      </c>
      <c r="H726">
        <v>-4464.24</v>
      </c>
      <c r="I726">
        <v>-5399.56</v>
      </c>
      <c r="J726">
        <v>-2409.8</v>
      </c>
      <c r="K726">
        <v>-535.694</v>
      </c>
      <c r="L726">
        <v>-6523.07</v>
      </c>
      <c r="M726">
        <v>-1641.83</v>
      </c>
      <c r="N726">
        <v>-1123.51</v>
      </c>
      <c r="O726">
        <v>-6892.88</v>
      </c>
      <c r="P726">
        <v>-1069.74</v>
      </c>
      <c r="Q726">
        <v>-4392.91</v>
      </c>
      <c r="R726">
        <v>-5325.3</v>
      </c>
      <c r="S726">
        <v>851.734</v>
      </c>
      <c r="T726">
        <v>-241.785</v>
      </c>
    </row>
    <row r="727" spans="1:20">
      <c r="A727">
        <v>723</v>
      </c>
      <c r="B727">
        <v>0</v>
      </c>
      <c r="C727">
        <v>-9051.39</v>
      </c>
      <c r="D727">
        <v>-2826.98</v>
      </c>
      <c r="E727">
        <v>-4735.83</v>
      </c>
      <c r="F727">
        <v>-9680.14</v>
      </c>
      <c r="G727">
        <v>-198.96</v>
      </c>
      <c r="H727">
        <v>-3841.5</v>
      </c>
      <c r="I727">
        <v>-5281.05</v>
      </c>
      <c r="J727">
        <v>-2392.43</v>
      </c>
      <c r="K727">
        <v>-496.191</v>
      </c>
      <c r="L727">
        <v>-6478.81</v>
      </c>
      <c r="M727">
        <v>-1637.08</v>
      </c>
      <c r="N727">
        <v>-1180.39</v>
      </c>
      <c r="O727">
        <v>-6611.6</v>
      </c>
      <c r="P727">
        <v>-1207.28</v>
      </c>
      <c r="Q727">
        <v>-4555.68</v>
      </c>
      <c r="R727">
        <v>-5162.53</v>
      </c>
      <c r="S727">
        <v>864.35</v>
      </c>
      <c r="T727">
        <v>-232.271</v>
      </c>
    </row>
    <row r="728" spans="1:20">
      <c r="A728">
        <v>724</v>
      </c>
      <c r="B728">
        <v>1</v>
      </c>
      <c r="C728">
        <v>-9007.12</v>
      </c>
      <c r="D728">
        <v>-2735.37</v>
      </c>
      <c r="E728">
        <v>-4780.1</v>
      </c>
      <c r="F728">
        <v>-10225.3</v>
      </c>
      <c r="G728">
        <v>-952.606</v>
      </c>
      <c r="H728">
        <v>-3805.08</v>
      </c>
      <c r="I728">
        <v>-5145.17</v>
      </c>
      <c r="J728">
        <v>-2352.92</v>
      </c>
      <c r="K728">
        <v>-404.574</v>
      </c>
      <c r="L728">
        <v>-6478.81</v>
      </c>
      <c r="M728">
        <v>-1624.46</v>
      </c>
      <c r="N728">
        <v>-1276.77</v>
      </c>
      <c r="O728">
        <v>-6409.32</v>
      </c>
      <c r="P728">
        <v>-1185.15</v>
      </c>
      <c r="Q728">
        <v>-4674.19</v>
      </c>
      <c r="R728">
        <v>-5096.14</v>
      </c>
      <c r="S728">
        <v>908.613</v>
      </c>
      <c r="T728">
        <v>-276.535</v>
      </c>
    </row>
    <row r="729" spans="1:20">
      <c r="A729">
        <v>725</v>
      </c>
      <c r="B729">
        <v>0</v>
      </c>
      <c r="C729">
        <v>-8972.38</v>
      </c>
      <c r="D729">
        <v>-2629.46</v>
      </c>
      <c r="E729">
        <v>-4780.1</v>
      </c>
      <c r="F729">
        <v>-10486.2</v>
      </c>
      <c r="G729">
        <v>-1982.81</v>
      </c>
      <c r="H729">
        <v>-4323.13</v>
      </c>
      <c r="I729">
        <v>-5021.89</v>
      </c>
      <c r="J729">
        <v>-2261.31</v>
      </c>
      <c r="K729">
        <v>-298.669</v>
      </c>
      <c r="L729">
        <v>-6461.44</v>
      </c>
      <c r="M729">
        <v>-1545.46</v>
      </c>
      <c r="N729">
        <v>-1377.91</v>
      </c>
      <c r="O729">
        <v>-6268.68</v>
      </c>
      <c r="P729">
        <v>-1150.41</v>
      </c>
      <c r="Q729">
        <v>-4740.59</v>
      </c>
      <c r="R729">
        <v>-5061.39</v>
      </c>
      <c r="S729">
        <v>925.984</v>
      </c>
      <c r="T729">
        <v>-276.535</v>
      </c>
    </row>
    <row r="730" spans="1:20">
      <c r="A730">
        <v>726</v>
      </c>
      <c r="B730">
        <v>1</v>
      </c>
      <c r="C730">
        <v>-9153.93</v>
      </c>
      <c r="D730">
        <v>-2537.84</v>
      </c>
      <c r="E730">
        <v>-4814.84</v>
      </c>
      <c r="F730">
        <v>-10612.5</v>
      </c>
      <c r="G730">
        <v>-2716.31</v>
      </c>
      <c r="H730">
        <v>-5002.84</v>
      </c>
      <c r="I730">
        <v>-4942.88</v>
      </c>
      <c r="J730">
        <v>-2155.4</v>
      </c>
      <c r="K730">
        <v>-276.535</v>
      </c>
      <c r="L730">
        <v>-6404.56</v>
      </c>
      <c r="M730">
        <v>-1449.08</v>
      </c>
      <c r="N730">
        <v>-1439.55</v>
      </c>
      <c r="O730">
        <v>-6132.79</v>
      </c>
      <c r="P730">
        <v>-915.06</v>
      </c>
      <c r="Q730">
        <v>-4740.59</v>
      </c>
      <c r="R730">
        <v>-5034.5</v>
      </c>
      <c r="S730">
        <v>965.489</v>
      </c>
      <c r="T730">
        <v>-276.535</v>
      </c>
    </row>
    <row r="731" spans="1:20">
      <c r="A731">
        <v>727</v>
      </c>
      <c r="B731">
        <v>0</v>
      </c>
      <c r="C731">
        <v>-9424.31</v>
      </c>
      <c r="D731">
        <v>-2310.34</v>
      </c>
      <c r="E731">
        <v>-4824.37</v>
      </c>
      <c r="F731">
        <v>-11075.4</v>
      </c>
      <c r="G731">
        <v>-2596.4</v>
      </c>
      <c r="H731">
        <v>-4701.38</v>
      </c>
      <c r="I731">
        <v>-4898.61</v>
      </c>
      <c r="J731">
        <v>-2098.53</v>
      </c>
      <c r="K731">
        <v>-259.164</v>
      </c>
      <c r="L731">
        <v>-6325.55</v>
      </c>
      <c r="M731">
        <v>-1347.93</v>
      </c>
      <c r="N731">
        <v>-1444.31</v>
      </c>
      <c r="O731">
        <v>-5974.77</v>
      </c>
      <c r="P731">
        <v>-1088.48</v>
      </c>
      <c r="Q731">
        <v>-4810.07</v>
      </c>
      <c r="R731">
        <v>-5021.89</v>
      </c>
      <c r="S731">
        <v>987.623</v>
      </c>
      <c r="T731">
        <v>-259.164</v>
      </c>
    </row>
    <row r="732" spans="1:20">
      <c r="A732">
        <v>728</v>
      </c>
      <c r="B732">
        <v>1</v>
      </c>
      <c r="C732">
        <v>-9436.91</v>
      </c>
      <c r="D732">
        <v>-2029.04</v>
      </c>
      <c r="E732">
        <v>-4953.8</v>
      </c>
      <c r="F732">
        <v>-12433.9</v>
      </c>
      <c r="G732">
        <v>-1288.56</v>
      </c>
      <c r="H732">
        <v>-3870.09</v>
      </c>
      <c r="I732">
        <v>-4881.24</v>
      </c>
      <c r="J732">
        <v>-2019.52</v>
      </c>
      <c r="K732">
        <v>-219.659</v>
      </c>
      <c r="L732">
        <v>-6298.65</v>
      </c>
      <c r="M732">
        <v>-1251.55</v>
      </c>
      <c r="N732">
        <v>-1370.07</v>
      </c>
      <c r="O732">
        <v>-5903.6</v>
      </c>
      <c r="P732">
        <v>-1776.04</v>
      </c>
      <c r="Q732">
        <v>-4811.76</v>
      </c>
      <c r="R732">
        <v>-4994.99</v>
      </c>
      <c r="S732">
        <v>952.882</v>
      </c>
      <c r="T732">
        <v>-237.03</v>
      </c>
    </row>
    <row r="733" spans="1:20">
      <c r="A733">
        <v>729</v>
      </c>
      <c r="B733">
        <v>0</v>
      </c>
      <c r="C733">
        <v>-9429.07</v>
      </c>
      <c r="D733">
        <v>-2017.83</v>
      </c>
      <c r="E733">
        <v>-5262</v>
      </c>
      <c r="F733">
        <v>-14758.3</v>
      </c>
      <c r="G733">
        <v>-168.939</v>
      </c>
      <c r="H733">
        <v>-3550.68</v>
      </c>
      <c r="I733">
        <v>-4876.48</v>
      </c>
      <c r="J733">
        <v>-1905.77</v>
      </c>
      <c r="K733">
        <v>-232.265</v>
      </c>
      <c r="L733">
        <v>-6320.79</v>
      </c>
      <c r="M733">
        <v>-1150.41</v>
      </c>
      <c r="N733">
        <v>-1286.29</v>
      </c>
      <c r="O733">
        <v>-5960.48</v>
      </c>
      <c r="P733">
        <v>-1871.02</v>
      </c>
      <c r="Q733">
        <v>-4718.46</v>
      </c>
      <c r="R733">
        <v>-5034.5</v>
      </c>
      <c r="S733">
        <v>925.984</v>
      </c>
      <c r="T733">
        <v>-271.77</v>
      </c>
    </row>
    <row r="734" spans="1:20">
      <c r="A734">
        <v>730</v>
      </c>
      <c r="B734">
        <v>1</v>
      </c>
      <c r="C734">
        <v>-9223.71</v>
      </c>
      <c r="D734">
        <v>-2224.88</v>
      </c>
      <c r="E734">
        <v>-5650.59</v>
      </c>
      <c r="F734">
        <v>-17274</v>
      </c>
      <c r="G734">
        <v>-1268.32</v>
      </c>
      <c r="H734">
        <v>-4272.39</v>
      </c>
      <c r="I734">
        <v>-4933.35</v>
      </c>
      <c r="J734">
        <v>-1730.38</v>
      </c>
      <c r="K734">
        <v>-276.535</v>
      </c>
      <c r="L734">
        <v>-6320.79</v>
      </c>
      <c r="M734">
        <v>-1071.4</v>
      </c>
      <c r="N734">
        <v>-1229.42</v>
      </c>
      <c r="O734">
        <v>-5900.53</v>
      </c>
      <c r="P734">
        <v>-1703.48</v>
      </c>
      <c r="Q734">
        <v>-4810.07</v>
      </c>
      <c r="R734">
        <v>-5126.11</v>
      </c>
      <c r="S734">
        <v>930.748</v>
      </c>
      <c r="T734">
        <v>-316.039</v>
      </c>
    </row>
    <row r="735" spans="1:20">
      <c r="A735">
        <v>731</v>
      </c>
      <c r="B735">
        <v>0</v>
      </c>
      <c r="C735">
        <v>-9046.63</v>
      </c>
      <c r="D735">
        <v>-2221.81</v>
      </c>
      <c r="E735">
        <v>-5865.79</v>
      </c>
      <c r="F735">
        <v>-19236.9</v>
      </c>
      <c r="G735">
        <v>-3564.06</v>
      </c>
      <c r="H735">
        <v>-5639.37</v>
      </c>
      <c r="I735">
        <v>-5047.1</v>
      </c>
      <c r="J735">
        <v>-1567.59</v>
      </c>
      <c r="K735">
        <v>-241.794</v>
      </c>
      <c r="L735">
        <v>-6320.79</v>
      </c>
      <c r="M735">
        <v>-1044.5</v>
      </c>
      <c r="N735">
        <v>-1202.52</v>
      </c>
      <c r="O735">
        <v>-5698.24</v>
      </c>
      <c r="P735">
        <v>-1659.21</v>
      </c>
      <c r="Q735">
        <v>-5037.57</v>
      </c>
      <c r="R735">
        <v>-5336.24</v>
      </c>
      <c r="S735">
        <v>908.613</v>
      </c>
      <c r="T735">
        <v>-298.669</v>
      </c>
    </row>
    <row r="736" spans="1:20">
      <c r="A736">
        <v>732</v>
      </c>
      <c r="B736">
        <v>1</v>
      </c>
      <c r="C736">
        <v>-9098.74</v>
      </c>
      <c r="D736">
        <v>-2133.27</v>
      </c>
      <c r="E736">
        <v>-5671.34</v>
      </c>
      <c r="F736">
        <v>-20059</v>
      </c>
      <c r="G736">
        <v>-6368.9</v>
      </c>
      <c r="H736">
        <v>-6489.72</v>
      </c>
      <c r="I736">
        <v>-5257.23</v>
      </c>
      <c r="J736">
        <v>-1431.71</v>
      </c>
      <c r="K736">
        <v>-197.525</v>
      </c>
      <c r="L736">
        <v>-6338.16</v>
      </c>
      <c r="M736">
        <v>-1049.26</v>
      </c>
      <c r="N736">
        <v>-1242.02</v>
      </c>
      <c r="O736">
        <v>-5627.07</v>
      </c>
      <c r="P736">
        <v>-1676.58</v>
      </c>
      <c r="Q736">
        <v>-5301.5</v>
      </c>
      <c r="R736">
        <v>-5612.77</v>
      </c>
      <c r="S736">
        <v>856.504</v>
      </c>
      <c r="T736">
        <v>-276.535</v>
      </c>
    </row>
    <row r="737" spans="1:20">
      <c r="A737">
        <v>733</v>
      </c>
      <c r="B737">
        <v>0</v>
      </c>
      <c r="C737">
        <v>-9321.47</v>
      </c>
      <c r="D737">
        <v>-2115.9</v>
      </c>
      <c r="E737">
        <v>-5857.64</v>
      </c>
      <c r="F737">
        <v>-20164.9</v>
      </c>
      <c r="G737">
        <v>-9243.22</v>
      </c>
      <c r="H737">
        <v>-6025.81</v>
      </c>
      <c r="I737">
        <v>-5533.76</v>
      </c>
      <c r="J737">
        <v>-1273.69</v>
      </c>
      <c r="K737">
        <v>-162.785</v>
      </c>
      <c r="L737">
        <v>-6395.03</v>
      </c>
      <c r="M737">
        <v>-1027.13</v>
      </c>
      <c r="N737">
        <v>-1281.53</v>
      </c>
      <c r="O737">
        <v>-5683.94</v>
      </c>
      <c r="P737">
        <v>-1698.71</v>
      </c>
      <c r="Q737">
        <v>-5464.28</v>
      </c>
      <c r="R737">
        <v>-5924.05</v>
      </c>
      <c r="S737">
        <v>772.729</v>
      </c>
      <c r="T737">
        <v>-293.904</v>
      </c>
    </row>
    <row r="738" spans="1:20">
      <c r="A738">
        <v>734</v>
      </c>
      <c r="B738">
        <v>1</v>
      </c>
      <c r="C738">
        <v>-9746.49</v>
      </c>
      <c r="D738">
        <v>-2041.65</v>
      </c>
      <c r="E738">
        <v>-6036.42</v>
      </c>
      <c r="F738">
        <v>-20187</v>
      </c>
      <c r="G738">
        <v>-11077.1</v>
      </c>
      <c r="H738">
        <v>-4453.46</v>
      </c>
      <c r="I738">
        <v>-5827.67</v>
      </c>
      <c r="J738">
        <v>-1133.04</v>
      </c>
      <c r="K738">
        <v>-83.7756</v>
      </c>
      <c r="L738">
        <v>-6474.04</v>
      </c>
      <c r="M738">
        <v>-1027.13</v>
      </c>
      <c r="N738">
        <v>-1321.03</v>
      </c>
      <c r="O738">
        <v>-5815.06</v>
      </c>
      <c r="P738">
        <v>-1768.19</v>
      </c>
      <c r="Q738">
        <v>-5530.69</v>
      </c>
      <c r="R738">
        <v>-6314.33</v>
      </c>
      <c r="S738">
        <v>715.854</v>
      </c>
      <c r="T738">
        <v>-316.039</v>
      </c>
    </row>
    <row r="739" spans="1:20">
      <c r="A739">
        <v>735</v>
      </c>
      <c r="B739">
        <v>0</v>
      </c>
      <c r="C739">
        <v>-10086.4</v>
      </c>
      <c r="D739">
        <v>-2096.83</v>
      </c>
      <c r="E739">
        <v>-5943.11</v>
      </c>
      <c r="F739">
        <v>-20187</v>
      </c>
      <c r="G739">
        <v>-12253.7</v>
      </c>
      <c r="H739">
        <v>-3564.98</v>
      </c>
      <c r="I739">
        <v>-6143.7</v>
      </c>
      <c r="J739">
        <v>-1066.63</v>
      </c>
      <c r="K739">
        <v>-4.76608</v>
      </c>
      <c r="L739">
        <v>-6639.9</v>
      </c>
      <c r="M739">
        <v>-1044.5</v>
      </c>
      <c r="N739">
        <v>-1308.43</v>
      </c>
      <c r="O739">
        <v>-5977.85</v>
      </c>
      <c r="P739">
        <v>-1926.21</v>
      </c>
      <c r="Q739">
        <v>-5548.06</v>
      </c>
      <c r="R739">
        <v>-6696.77</v>
      </c>
      <c r="S739">
        <v>671.584</v>
      </c>
      <c r="T739">
        <v>-333.409</v>
      </c>
    </row>
    <row r="740" spans="1:20">
      <c r="A740">
        <v>736</v>
      </c>
      <c r="B740">
        <v>1</v>
      </c>
      <c r="C740">
        <v>-10170.1</v>
      </c>
      <c r="D740">
        <v>-2112.83</v>
      </c>
      <c r="E740">
        <v>-5965.24</v>
      </c>
      <c r="F740">
        <v>-20082.8</v>
      </c>
      <c r="G740">
        <v>-13783.8</v>
      </c>
      <c r="H740">
        <v>-4501.22</v>
      </c>
      <c r="I740">
        <v>-6459.74</v>
      </c>
      <c r="J740">
        <v>-1049.26</v>
      </c>
      <c r="K740">
        <v>74.2435</v>
      </c>
      <c r="L740">
        <v>-6899.06</v>
      </c>
      <c r="M740">
        <v>-1084</v>
      </c>
      <c r="N740">
        <v>-1264.16</v>
      </c>
      <c r="O740">
        <v>-6148.47</v>
      </c>
      <c r="P740">
        <v>-2136.34</v>
      </c>
      <c r="Q740">
        <v>-5570.2</v>
      </c>
      <c r="R740">
        <v>-6978.07</v>
      </c>
      <c r="S740">
        <v>619.476</v>
      </c>
      <c r="T740">
        <v>-355.544</v>
      </c>
    </row>
    <row r="741" spans="1:20">
      <c r="A741">
        <v>737</v>
      </c>
      <c r="B741">
        <v>0</v>
      </c>
      <c r="C741">
        <v>-10053.3</v>
      </c>
      <c r="D741">
        <v>-1727.31</v>
      </c>
      <c r="E741">
        <v>-5878.4</v>
      </c>
      <c r="F741">
        <v>-19463.7</v>
      </c>
      <c r="G741">
        <v>-13991.2</v>
      </c>
      <c r="H741">
        <v>-6276.19</v>
      </c>
      <c r="I741">
        <v>-6758.41</v>
      </c>
      <c r="J741">
        <v>-1044.5</v>
      </c>
      <c r="K741">
        <v>205.36</v>
      </c>
      <c r="L741">
        <v>-7222.94</v>
      </c>
      <c r="M741">
        <v>-1140.88</v>
      </c>
      <c r="N741">
        <v>-1281.53</v>
      </c>
      <c r="O741">
        <v>-6420.24</v>
      </c>
      <c r="P741">
        <v>-2430.24</v>
      </c>
      <c r="Q741">
        <v>-5535.46</v>
      </c>
      <c r="R741">
        <v>-7197.73</v>
      </c>
      <c r="S741">
        <v>570.438</v>
      </c>
      <c r="T741">
        <v>-355.544</v>
      </c>
    </row>
    <row r="742" spans="1:20">
      <c r="A742">
        <v>738</v>
      </c>
      <c r="B742">
        <v>1</v>
      </c>
      <c r="C742">
        <v>-9789.39</v>
      </c>
      <c r="D742">
        <v>-1357.47</v>
      </c>
      <c r="E742">
        <v>-5715.61</v>
      </c>
      <c r="F742">
        <v>-18461.7</v>
      </c>
      <c r="G742">
        <v>-13886.7</v>
      </c>
      <c r="H742">
        <v>-6578.58</v>
      </c>
      <c r="I742">
        <v>-7052.31</v>
      </c>
      <c r="J742">
        <v>-1014.53</v>
      </c>
      <c r="K742">
        <v>385.515</v>
      </c>
      <c r="L742">
        <v>-7657.49</v>
      </c>
      <c r="M742">
        <v>-1202.52</v>
      </c>
      <c r="N742">
        <v>-1268.92</v>
      </c>
      <c r="O742">
        <v>-6718.91</v>
      </c>
      <c r="P742">
        <v>-2694.17</v>
      </c>
      <c r="Q742">
        <v>-5525.92</v>
      </c>
      <c r="R742">
        <v>-7429.99</v>
      </c>
      <c r="S742">
        <v>575.205</v>
      </c>
      <c r="T742">
        <v>-390.282</v>
      </c>
    </row>
    <row r="743" spans="1:20">
      <c r="A743">
        <v>739</v>
      </c>
      <c r="B743">
        <v>0</v>
      </c>
      <c r="C743">
        <v>-9678.71</v>
      </c>
      <c r="D743">
        <v>-1085.7</v>
      </c>
      <c r="E743">
        <v>-5544.99</v>
      </c>
      <c r="F743">
        <v>-17801.1</v>
      </c>
      <c r="G743">
        <v>-14845.3</v>
      </c>
      <c r="H743">
        <v>-5976.48</v>
      </c>
      <c r="I743">
        <v>-7333.61</v>
      </c>
      <c r="J743">
        <v>-913.381</v>
      </c>
      <c r="K743">
        <v>456.69</v>
      </c>
      <c r="L743">
        <v>-8161.52</v>
      </c>
      <c r="M743">
        <v>-1242.02</v>
      </c>
      <c r="N743">
        <v>-1224.65</v>
      </c>
      <c r="O743">
        <v>-7047.54</v>
      </c>
      <c r="P743">
        <v>-2804.85</v>
      </c>
      <c r="Q743">
        <v>-5691.78</v>
      </c>
      <c r="R743">
        <v>-7654.42</v>
      </c>
      <c r="S743">
        <v>570.438</v>
      </c>
      <c r="T743">
        <v>-417.185</v>
      </c>
    </row>
    <row r="744" spans="1:20">
      <c r="A744">
        <v>740</v>
      </c>
      <c r="B744">
        <v>1</v>
      </c>
      <c r="C744">
        <v>-9782.92</v>
      </c>
      <c r="D744">
        <v>-821.771</v>
      </c>
      <c r="E744">
        <v>-5342.7</v>
      </c>
      <c r="F744">
        <v>-17145.5</v>
      </c>
      <c r="G744">
        <v>-17109.4</v>
      </c>
      <c r="H744">
        <v>-5914.5</v>
      </c>
      <c r="I744">
        <v>-7570.64</v>
      </c>
      <c r="J744">
        <v>-834.371</v>
      </c>
      <c r="K744">
        <v>538.765</v>
      </c>
      <c r="L744">
        <v>-8719.35</v>
      </c>
      <c r="M744">
        <v>-1281.53</v>
      </c>
      <c r="N744">
        <v>-1242.02</v>
      </c>
      <c r="O744">
        <v>-7442.59</v>
      </c>
      <c r="P744">
        <v>-2665.9</v>
      </c>
      <c r="Q744">
        <v>-5898.83</v>
      </c>
      <c r="R744">
        <v>-7847.18</v>
      </c>
      <c r="S744">
        <v>557.837</v>
      </c>
      <c r="T744">
        <v>-447.155</v>
      </c>
    </row>
    <row r="745" spans="1:20">
      <c r="A745">
        <v>741</v>
      </c>
      <c r="B745">
        <v>0</v>
      </c>
      <c r="C745">
        <v>-10089.4</v>
      </c>
      <c r="D745">
        <v>-676.352</v>
      </c>
      <c r="E745">
        <v>-5202.05</v>
      </c>
      <c r="F745">
        <v>-15880</v>
      </c>
      <c r="G745">
        <v>-19281.1</v>
      </c>
      <c r="H745">
        <v>-6254.38</v>
      </c>
      <c r="I745">
        <v>-7807.67</v>
      </c>
      <c r="J745">
        <v>-772.73</v>
      </c>
      <c r="K745">
        <v>723.689</v>
      </c>
      <c r="L745">
        <v>-9180.81</v>
      </c>
      <c r="M745">
        <v>-1286.29</v>
      </c>
      <c r="N745">
        <v>-1298.89</v>
      </c>
      <c r="O745">
        <v>-7820.27</v>
      </c>
      <c r="P745">
        <v>-2245.65</v>
      </c>
      <c r="Q745">
        <v>-6034.72</v>
      </c>
      <c r="R745">
        <v>-8101.57</v>
      </c>
      <c r="S745">
        <v>565.669</v>
      </c>
      <c r="T745">
        <v>-548.301</v>
      </c>
    </row>
    <row r="746" spans="1:20">
      <c r="A746">
        <v>742</v>
      </c>
      <c r="B746">
        <v>1</v>
      </c>
      <c r="C746">
        <v>-10536.6</v>
      </c>
      <c r="D746">
        <v>-736.287</v>
      </c>
      <c r="E746">
        <v>-5066.17</v>
      </c>
      <c r="F746">
        <v>-14781.3</v>
      </c>
      <c r="G746">
        <v>-20059</v>
      </c>
      <c r="H746">
        <v>-5834.48</v>
      </c>
      <c r="I746">
        <v>-8027.33</v>
      </c>
      <c r="J746">
        <v>-715.857</v>
      </c>
      <c r="K746">
        <v>807.467</v>
      </c>
      <c r="L746">
        <v>-9523.75</v>
      </c>
      <c r="M746">
        <v>-1229.42</v>
      </c>
      <c r="N746">
        <v>-1325.8</v>
      </c>
      <c r="O746">
        <v>-8193.18</v>
      </c>
      <c r="P746">
        <v>-1640.48</v>
      </c>
      <c r="Q746">
        <v>-6314.31</v>
      </c>
      <c r="R746">
        <v>-8360.74</v>
      </c>
      <c r="S746">
        <v>614.711</v>
      </c>
      <c r="T746">
        <v>-627.31</v>
      </c>
    </row>
    <row r="747" spans="1:20">
      <c r="A747">
        <v>743</v>
      </c>
      <c r="B747">
        <v>0</v>
      </c>
      <c r="C747">
        <v>-10980.7</v>
      </c>
      <c r="D747">
        <v>-1025.42</v>
      </c>
      <c r="E747">
        <v>-4873.41</v>
      </c>
      <c r="F747">
        <v>-14346.8</v>
      </c>
      <c r="G747">
        <v>-20130.1</v>
      </c>
      <c r="H747">
        <v>-5457.8</v>
      </c>
      <c r="I747">
        <v>-8276.96</v>
      </c>
      <c r="J747">
        <v>-654.216</v>
      </c>
      <c r="K747">
        <v>829.604</v>
      </c>
      <c r="L747">
        <v>-9748.18</v>
      </c>
      <c r="M747">
        <v>-1133.04</v>
      </c>
      <c r="N747">
        <v>-1355.77</v>
      </c>
      <c r="O747">
        <v>-8484.02</v>
      </c>
      <c r="P747">
        <v>-968.905</v>
      </c>
      <c r="Q747">
        <v>-6783.6</v>
      </c>
      <c r="R747">
        <v>-8615.13</v>
      </c>
      <c r="S747">
        <v>540.47</v>
      </c>
      <c r="T747">
        <v>-671.584</v>
      </c>
    </row>
    <row r="748" spans="1:20">
      <c r="A748">
        <v>744</v>
      </c>
      <c r="B748">
        <v>1</v>
      </c>
      <c r="C748">
        <v>-11301.5</v>
      </c>
      <c r="D748">
        <v>-1311.49</v>
      </c>
      <c r="E748">
        <v>-4740.59</v>
      </c>
      <c r="F748">
        <v>-13599.6</v>
      </c>
      <c r="G748">
        <v>-19725.9</v>
      </c>
      <c r="H748">
        <v>-6827.14</v>
      </c>
      <c r="I748">
        <v>-8610.36</v>
      </c>
      <c r="J748">
        <v>-614.711</v>
      </c>
      <c r="K748">
        <v>881.706</v>
      </c>
      <c r="L748">
        <v>-9836.73</v>
      </c>
      <c r="M748">
        <v>-945.06</v>
      </c>
      <c r="N748">
        <v>-1456.91</v>
      </c>
      <c r="O748">
        <v>-8711.51</v>
      </c>
      <c r="P748">
        <v>-262.59</v>
      </c>
      <c r="Q748">
        <v>-7279.79</v>
      </c>
      <c r="R748">
        <v>-8891.67</v>
      </c>
      <c r="S748">
        <v>456.692</v>
      </c>
      <c r="T748">
        <v>-671.584</v>
      </c>
    </row>
    <row r="749" spans="1:20">
      <c r="A749">
        <v>745</v>
      </c>
      <c r="B749">
        <v>0</v>
      </c>
      <c r="C749">
        <v>-11560.6</v>
      </c>
      <c r="D749">
        <v>-1422.18</v>
      </c>
      <c r="E749">
        <v>-4723.22</v>
      </c>
      <c r="F749">
        <v>-12367.1</v>
      </c>
      <c r="G749">
        <v>-19169.4</v>
      </c>
      <c r="H749">
        <v>-9045.89</v>
      </c>
      <c r="I749">
        <v>-8948.54</v>
      </c>
      <c r="J749">
        <v>-609.941</v>
      </c>
      <c r="K749">
        <v>982.853</v>
      </c>
      <c r="L749">
        <v>-9836.73</v>
      </c>
      <c r="M749">
        <v>-651.159</v>
      </c>
      <c r="N749">
        <v>-1535.92</v>
      </c>
      <c r="O749">
        <v>-9027.55</v>
      </c>
      <c r="P749">
        <v>418.531</v>
      </c>
      <c r="Q749">
        <v>-7701.75</v>
      </c>
      <c r="R749">
        <v>-9185.57</v>
      </c>
      <c r="S749">
        <v>469.289</v>
      </c>
      <c r="T749">
        <v>-688.951</v>
      </c>
    </row>
    <row r="750" spans="1:20">
      <c r="A750">
        <v>746</v>
      </c>
      <c r="B750">
        <v>1</v>
      </c>
      <c r="C750">
        <v>-11745.6</v>
      </c>
      <c r="D750">
        <v>-1422.18</v>
      </c>
      <c r="E750">
        <v>-4892.13</v>
      </c>
      <c r="F750">
        <v>-11058.7</v>
      </c>
      <c r="G750">
        <v>-19341.4</v>
      </c>
      <c r="H750">
        <v>-10656.4</v>
      </c>
      <c r="I750">
        <v>-9247.21</v>
      </c>
      <c r="J750">
        <v>-614.712</v>
      </c>
      <c r="K750">
        <v>1027.13</v>
      </c>
      <c r="L750">
        <v>-9819.36</v>
      </c>
      <c r="M750">
        <v>-335.121</v>
      </c>
      <c r="N750">
        <v>-1614.93</v>
      </c>
      <c r="O750">
        <v>-9308.85</v>
      </c>
      <c r="P750">
        <v>906.899</v>
      </c>
      <c r="Q750">
        <v>-8074.66</v>
      </c>
      <c r="R750">
        <v>-9466.87</v>
      </c>
      <c r="S750">
        <v>548.299</v>
      </c>
      <c r="T750">
        <v>-693.721</v>
      </c>
    </row>
    <row r="751" spans="1:20">
      <c r="A751">
        <v>747</v>
      </c>
      <c r="B751">
        <v>0</v>
      </c>
      <c r="C751">
        <v>-11881.4</v>
      </c>
      <c r="D751">
        <v>-1422.18</v>
      </c>
      <c r="E751">
        <v>-5413.51</v>
      </c>
      <c r="F751">
        <v>-10576.1</v>
      </c>
      <c r="G751">
        <v>-19690.8</v>
      </c>
      <c r="H751">
        <v>-10586.4</v>
      </c>
      <c r="I751">
        <v>-9506.38</v>
      </c>
      <c r="J751">
        <v>-575.207</v>
      </c>
      <c r="K751">
        <v>1113.96</v>
      </c>
      <c r="L751">
        <v>-9727.75</v>
      </c>
      <c r="M751">
        <v>-105.919</v>
      </c>
      <c r="N751">
        <v>-1763.41</v>
      </c>
      <c r="O751">
        <v>-9424.31</v>
      </c>
      <c r="P751">
        <v>1123.51</v>
      </c>
      <c r="Q751">
        <v>-8434.97</v>
      </c>
      <c r="R751">
        <v>-9669.17</v>
      </c>
      <c r="S751">
        <v>627.308</v>
      </c>
      <c r="T751">
        <v>-654.217</v>
      </c>
    </row>
    <row r="752" spans="1:20">
      <c r="A752">
        <v>748</v>
      </c>
      <c r="B752">
        <v>1</v>
      </c>
      <c r="C752">
        <v>-11952.6</v>
      </c>
      <c r="D752">
        <v>-1474.28</v>
      </c>
      <c r="E752">
        <v>-6010.86</v>
      </c>
      <c r="F752">
        <v>-11263.3</v>
      </c>
      <c r="G752">
        <v>-18966.2</v>
      </c>
      <c r="H752">
        <v>-8271.99</v>
      </c>
      <c r="I752">
        <v>-9743.4</v>
      </c>
      <c r="J752">
        <v>-518.335</v>
      </c>
      <c r="K752">
        <v>1259.39</v>
      </c>
      <c r="L752">
        <v>-9517.63</v>
      </c>
      <c r="M752">
        <v>-4.77122</v>
      </c>
      <c r="N752">
        <v>-1930.97</v>
      </c>
      <c r="O752">
        <v>-9297.97</v>
      </c>
      <c r="P752">
        <v>1006.71</v>
      </c>
      <c r="Q752">
        <v>-8629.44</v>
      </c>
      <c r="R752">
        <v>-9827.18</v>
      </c>
      <c r="S752">
        <v>688.951</v>
      </c>
      <c r="T752">
        <v>-597.345</v>
      </c>
    </row>
    <row r="753" spans="1:20">
      <c r="A753">
        <v>749</v>
      </c>
      <c r="B753">
        <v>0</v>
      </c>
      <c r="C753">
        <v>-11982.6</v>
      </c>
      <c r="D753">
        <v>-1592.79</v>
      </c>
      <c r="E753">
        <v>-6563.92</v>
      </c>
      <c r="F753">
        <v>-10817.3</v>
      </c>
      <c r="G753">
        <v>-17979.5</v>
      </c>
      <c r="H753">
        <v>-7329.77</v>
      </c>
      <c r="I753">
        <v>-9980.43</v>
      </c>
      <c r="J753">
        <v>-439.326</v>
      </c>
      <c r="K753">
        <v>1373.13</v>
      </c>
      <c r="L753">
        <v>-9380.03</v>
      </c>
      <c r="M753">
        <v>4.77173</v>
      </c>
      <c r="N753">
        <v>-1957.88</v>
      </c>
      <c r="O753">
        <v>-9130.41</v>
      </c>
      <c r="P753">
        <v>673.304</v>
      </c>
      <c r="Q753">
        <v>-8668.95</v>
      </c>
      <c r="R753">
        <v>-10019.9</v>
      </c>
      <c r="S753">
        <v>676.356</v>
      </c>
      <c r="T753">
        <v>-500.969</v>
      </c>
    </row>
    <row r="754" spans="1:20">
      <c r="A754">
        <v>750</v>
      </c>
      <c r="B754">
        <v>1</v>
      </c>
      <c r="C754">
        <v>-12187.9</v>
      </c>
      <c r="D754">
        <v>-1659.21</v>
      </c>
      <c r="E754">
        <v>-6925.96</v>
      </c>
      <c r="F754">
        <v>-9651.8</v>
      </c>
      <c r="G754">
        <v>-14479.3</v>
      </c>
      <c r="H754">
        <v>-10967.4</v>
      </c>
      <c r="I754">
        <v>-10269.6</v>
      </c>
      <c r="J754">
        <v>-377.683</v>
      </c>
      <c r="K754">
        <v>1513.78</v>
      </c>
      <c r="L754">
        <v>-9610.57</v>
      </c>
      <c r="M754">
        <v>-126.337</v>
      </c>
      <c r="N754">
        <v>-1762.08</v>
      </c>
      <c r="O754">
        <v>-9190.33</v>
      </c>
      <c r="P754">
        <v>248.297</v>
      </c>
      <c r="Q754">
        <v>-8343.76</v>
      </c>
      <c r="R754">
        <v>-10343.8</v>
      </c>
      <c r="S754">
        <v>649.445</v>
      </c>
      <c r="T754">
        <v>-399.822</v>
      </c>
    </row>
    <row r="755" spans="1:20">
      <c r="A755">
        <v>751</v>
      </c>
      <c r="B755">
        <v>0</v>
      </c>
      <c r="C755">
        <v>-12556.1</v>
      </c>
      <c r="D755">
        <v>-1624.47</v>
      </c>
      <c r="E755">
        <v>-7044.47</v>
      </c>
      <c r="F755">
        <v>-10760.2</v>
      </c>
      <c r="G755">
        <v>-2554.19</v>
      </c>
      <c r="H755">
        <v>-14725.4</v>
      </c>
      <c r="I755">
        <v>-10711.9</v>
      </c>
      <c r="J755">
        <v>-372.911</v>
      </c>
      <c r="K755">
        <v>1667.03</v>
      </c>
      <c r="L755">
        <v>-10623</v>
      </c>
      <c r="M755">
        <v>-410.692</v>
      </c>
      <c r="N755">
        <v>-1106.54</v>
      </c>
      <c r="O755">
        <v>-9653.12</v>
      </c>
      <c r="P755">
        <v>-161.068</v>
      </c>
      <c r="Q755">
        <v>-7241.07</v>
      </c>
      <c r="R755">
        <v>-10899.9</v>
      </c>
      <c r="S755">
        <v>636.851</v>
      </c>
      <c r="T755">
        <v>-303.446</v>
      </c>
    </row>
    <row r="756" spans="1:20">
      <c r="A756">
        <v>752</v>
      </c>
      <c r="B756">
        <v>1</v>
      </c>
      <c r="C756">
        <v>-13129.6</v>
      </c>
      <c r="D756">
        <v>-1476</v>
      </c>
      <c r="E756">
        <v>-7058.79</v>
      </c>
      <c r="F756">
        <v>-15023.4</v>
      </c>
      <c r="G756">
        <v>12015.9</v>
      </c>
      <c r="H756">
        <v>-12970.9</v>
      </c>
      <c r="I756">
        <v>-11351.8</v>
      </c>
      <c r="J756">
        <v>-516.612</v>
      </c>
      <c r="K756">
        <v>1899.28</v>
      </c>
      <c r="L756">
        <v>-13137.9</v>
      </c>
      <c r="M756">
        <v>-840.472</v>
      </c>
      <c r="N756">
        <v>-223.113</v>
      </c>
      <c r="O756">
        <v>-10803.1</v>
      </c>
      <c r="P756">
        <v>-194.477</v>
      </c>
      <c r="Q756">
        <v>-5913.55</v>
      </c>
      <c r="R756">
        <v>-11941</v>
      </c>
      <c r="S756">
        <v>627.306</v>
      </c>
      <c r="T756">
        <v>-167.565</v>
      </c>
    </row>
    <row r="757" spans="1:20">
      <c r="A757">
        <v>753</v>
      </c>
      <c r="B757">
        <v>0</v>
      </c>
      <c r="C757">
        <v>-14071.2</v>
      </c>
      <c r="D757">
        <v>-943.752</v>
      </c>
      <c r="E757">
        <v>-7166.03</v>
      </c>
      <c r="F757">
        <v>-18782.2</v>
      </c>
      <c r="G757">
        <v>18995</v>
      </c>
      <c r="H757">
        <v>1511.03</v>
      </c>
      <c r="I757">
        <v>-12224</v>
      </c>
      <c r="J757">
        <v>-879.975</v>
      </c>
      <c r="K757">
        <v>2210.55</v>
      </c>
      <c r="L757">
        <v>-15842.4</v>
      </c>
      <c r="M757">
        <v>-724.088</v>
      </c>
      <c r="N757">
        <v>-340.819</v>
      </c>
      <c r="O757">
        <v>-12236.6</v>
      </c>
      <c r="P757">
        <v>550.936</v>
      </c>
      <c r="Q757">
        <v>-4911.61</v>
      </c>
      <c r="R757">
        <v>-13541.6</v>
      </c>
      <c r="S757">
        <v>793.145</v>
      </c>
      <c r="T757">
        <v>-304.767</v>
      </c>
    </row>
    <row r="758" spans="1:20">
      <c r="A758">
        <v>754</v>
      </c>
      <c r="B758">
        <v>1</v>
      </c>
      <c r="C758">
        <v>-15499.4</v>
      </c>
      <c r="D758">
        <v>121.15</v>
      </c>
      <c r="E758">
        <v>-7804.2</v>
      </c>
      <c r="F758">
        <v>-14271.9</v>
      </c>
      <c r="G758">
        <v>11890.5</v>
      </c>
      <c r="H758">
        <v>8975.91</v>
      </c>
      <c r="I758">
        <v>-12938.5</v>
      </c>
      <c r="J758">
        <v>-1284.57</v>
      </c>
      <c r="K758">
        <v>2270.87</v>
      </c>
      <c r="L758">
        <v>-15117.7</v>
      </c>
      <c r="M758">
        <v>336.04</v>
      </c>
      <c r="N758">
        <v>-1374.44</v>
      </c>
      <c r="O758">
        <v>-13677.4</v>
      </c>
      <c r="P758">
        <v>1459.95</v>
      </c>
      <c r="Q758">
        <v>-4164.07</v>
      </c>
      <c r="R758">
        <v>-14659.4</v>
      </c>
      <c r="S758">
        <v>1173.87</v>
      </c>
      <c r="T758">
        <v>-1078.82</v>
      </c>
    </row>
    <row r="759" spans="1:20">
      <c r="A759">
        <v>755</v>
      </c>
      <c r="B759">
        <v>0</v>
      </c>
      <c r="C759">
        <v>-17341.8</v>
      </c>
      <c r="D759">
        <v>1697.87</v>
      </c>
      <c r="E759">
        <v>-8804.4</v>
      </c>
      <c r="F759">
        <v>-5437.26</v>
      </c>
      <c r="G759">
        <v>-6309.75</v>
      </c>
      <c r="H759">
        <v>-7580.84</v>
      </c>
      <c r="I759">
        <v>-12664.1</v>
      </c>
      <c r="J759">
        <v>-1531.14</v>
      </c>
      <c r="K759">
        <v>1659.63</v>
      </c>
      <c r="L759">
        <v>-11873.1</v>
      </c>
      <c r="M759">
        <v>1118.73</v>
      </c>
      <c r="N759">
        <v>-1278.9</v>
      </c>
      <c r="O759">
        <v>-15008.4</v>
      </c>
      <c r="P759">
        <v>1502.92</v>
      </c>
      <c r="Q759">
        <v>-3970.9</v>
      </c>
      <c r="R759">
        <v>-13703</v>
      </c>
      <c r="S759">
        <v>1565.87</v>
      </c>
      <c r="T759">
        <v>-1681.35</v>
      </c>
    </row>
    <row r="760" spans="1:20">
      <c r="A760">
        <v>756</v>
      </c>
      <c r="B760">
        <v>1</v>
      </c>
      <c r="C760">
        <v>-18796.1</v>
      </c>
      <c r="D760">
        <v>3794.65</v>
      </c>
      <c r="E760">
        <v>-9697.38</v>
      </c>
      <c r="F760">
        <v>-3624.48</v>
      </c>
      <c r="G760">
        <v>-18008.2</v>
      </c>
      <c r="H760">
        <v>-18308.6</v>
      </c>
      <c r="I760">
        <v>-11428.6</v>
      </c>
      <c r="J760">
        <v>-1602.34</v>
      </c>
      <c r="K760">
        <v>672.016</v>
      </c>
      <c r="L760">
        <v>-10563.4</v>
      </c>
      <c r="M760">
        <v>1150.42</v>
      </c>
      <c r="N760">
        <v>-106.357</v>
      </c>
      <c r="O760">
        <v>-15094.4</v>
      </c>
      <c r="P760">
        <v>1459.95</v>
      </c>
      <c r="Q760">
        <v>-4564.77</v>
      </c>
      <c r="R760">
        <v>-11035.8</v>
      </c>
      <c r="S760">
        <v>1559.79</v>
      </c>
      <c r="T760">
        <v>-1034.07</v>
      </c>
    </row>
    <row r="761" spans="1:20">
      <c r="A761">
        <v>757</v>
      </c>
      <c r="B761">
        <v>0</v>
      </c>
      <c r="C761">
        <v>-18822.1</v>
      </c>
      <c r="D761">
        <v>5438.65</v>
      </c>
      <c r="E761">
        <v>-10091.1</v>
      </c>
      <c r="F761">
        <v>-9476.39</v>
      </c>
      <c r="G761">
        <v>-13913.1</v>
      </c>
      <c r="H761">
        <v>-14843</v>
      </c>
      <c r="I761">
        <v>-10187.9</v>
      </c>
      <c r="J761">
        <v>-1545.47</v>
      </c>
      <c r="K761">
        <v>-194.05</v>
      </c>
      <c r="L761">
        <v>-10819.6</v>
      </c>
      <c r="M761">
        <v>1227.69</v>
      </c>
      <c r="N761">
        <v>530.929</v>
      </c>
      <c r="O761">
        <v>-13688.7</v>
      </c>
      <c r="P761">
        <v>1450.83</v>
      </c>
      <c r="Q761">
        <v>-5339.24</v>
      </c>
      <c r="R761">
        <v>-8851.28</v>
      </c>
      <c r="S761">
        <v>1278.48</v>
      </c>
      <c r="T761">
        <v>58.1708</v>
      </c>
    </row>
    <row r="762" spans="1:20">
      <c r="A762">
        <v>758</v>
      </c>
      <c r="B762">
        <v>1</v>
      </c>
      <c r="C762">
        <v>-17630.9</v>
      </c>
      <c r="D762">
        <v>5300.61</v>
      </c>
      <c r="E762">
        <v>-9627.05</v>
      </c>
      <c r="F762">
        <v>-15217.2</v>
      </c>
      <c r="G762">
        <v>-3601.06</v>
      </c>
      <c r="H762">
        <v>-3479.96</v>
      </c>
      <c r="I762">
        <v>-9557.16</v>
      </c>
      <c r="J762">
        <v>-1518.55</v>
      </c>
      <c r="K762">
        <v>-766.22</v>
      </c>
      <c r="L762">
        <v>-10794.4</v>
      </c>
      <c r="M762">
        <v>1452.13</v>
      </c>
      <c r="N762">
        <v>726.715</v>
      </c>
      <c r="O762">
        <v>-11380</v>
      </c>
      <c r="P762">
        <v>698.939</v>
      </c>
      <c r="Q762">
        <v>-5510.29</v>
      </c>
      <c r="R762">
        <v>-8306.89</v>
      </c>
      <c r="S762">
        <v>1232.47</v>
      </c>
      <c r="T762">
        <v>260.908</v>
      </c>
    </row>
    <row r="763" spans="1:20">
      <c r="A763">
        <v>759</v>
      </c>
      <c r="B763">
        <v>0</v>
      </c>
      <c r="C763">
        <v>-16424.9</v>
      </c>
      <c r="D763">
        <v>3756.89</v>
      </c>
      <c r="E763">
        <v>-8190.99</v>
      </c>
      <c r="F763">
        <v>-18332.4</v>
      </c>
      <c r="G763">
        <v>-159.317</v>
      </c>
      <c r="H763">
        <v>5133.43</v>
      </c>
      <c r="I763">
        <v>-9350.08</v>
      </c>
      <c r="J763">
        <v>-1679.61</v>
      </c>
      <c r="K763">
        <v>-987.623</v>
      </c>
      <c r="L763">
        <v>-10931.6</v>
      </c>
      <c r="M763">
        <v>1558.06</v>
      </c>
      <c r="N763">
        <v>1052.31</v>
      </c>
      <c r="O763">
        <v>-9448.64</v>
      </c>
      <c r="P763">
        <v>-268.279</v>
      </c>
      <c r="Q763">
        <v>-4933.78</v>
      </c>
      <c r="R763">
        <v>-9093.5</v>
      </c>
      <c r="S763">
        <v>1516.81</v>
      </c>
      <c r="T763">
        <v>-116.775</v>
      </c>
    </row>
    <row r="764" spans="1:20">
      <c r="A764">
        <v>760</v>
      </c>
      <c r="B764">
        <v>1</v>
      </c>
      <c r="C764">
        <v>-15994.7</v>
      </c>
      <c r="D764">
        <v>1085.78</v>
      </c>
      <c r="E764">
        <v>-6837.83</v>
      </c>
      <c r="F764">
        <v>-19820.2</v>
      </c>
      <c r="G764">
        <v>-2093.72</v>
      </c>
      <c r="H764">
        <v>5799.9</v>
      </c>
      <c r="I764">
        <v>-9301.02</v>
      </c>
      <c r="J764">
        <v>-2030.38</v>
      </c>
      <c r="K764">
        <v>-987.623</v>
      </c>
      <c r="L764">
        <v>-10993.7</v>
      </c>
      <c r="M764">
        <v>1684.38</v>
      </c>
      <c r="N764">
        <v>1028.87</v>
      </c>
      <c r="O764">
        <v>-8408.48</v>
      </c>
      <c r="P764">
        <v>-1093.1</v>
      </c>
      <c r="Q764">
        <v>-4146.72</v>
      </c>
      <c r="R764">
        <v>-10157.1</v>
      </c>
      <c r="S764">
        <v>1877.13</v>
      </c>
      <c r="T764">
        <v>-385.497</v>
      </c>
    </row>
    <row r="765" spans="1:20">
      <c r="A765">
        <v>761</v>
      </c>
      <c r="B765">
        <v>0</v>
      </c>
      <c r="C765">
        <v>-16525.2</v>
      </c>
      <c r="D765">
        <v>-2582.09</v>
      </c>
      <c r="E765">
        <v>-6439.3</v>
      </c>
      <c r="F765">
        <v>-18059</v>
      </c>
      <c r="G765">
        <v>-5080.91</v>
      </c>
      <c r="H765">
        <v>-2001.54</v>
      </c>
      <c r="I765">
        <v>-9305.8</v>
      </c>
      <c r="J765">
        <v>-2425.42</v>
      </c>
      <c r="K765">
        <v>-1126.54</v>
      </c>
      <c r="L765">
        <v>-10410.6</v>
      </c>
      <c r="M765">
        <v>1782.5</v>
      </c>
      <c r="N765">
        <v>933.789</v>
      </c>
      <c r="O765">
        <v>-8115.88</v>
      </c>
      <c r="P765">
        <v>-1840.66</v>
      </c>
      <c r="Q765">
        <v>-3757.75</v>
      </c>
      <c r="R765">
        <v>-10510.1</v>
      </c>
      <c r="S765">
        <v>2175.81</v>
      </c>
      <c r="T765">
        <v>-474.059</v>
      </c>
    </row>
    <row r="766" spans="1:20">
      <c r="A766">
        <v>762</v>
      </c>
      <c r="B766">
        <v>1</v>
      </c>
      <c r="C766">
        <v>-18134.9</v>
      </c>
      <c r="D766">
        <v>-4585.6</v>
      </c>
      <c r="E766">
        <v>-6560.85</v>
      </c>
      <c r="F766">
        <v>-11522.2</v>
      </c>
      <c r="G766">
        <v>-6737.53</v>
      </c>
      <c r="H766">
        <v>-10425.7</v>
      </c>
      <c r="I766">
        <v>-9231.57</v>
      </c>
      <c r="J766">
        <v>-2855.2</v>
      </c>
      <c r="K766">
        <v>-1390.48</v>
      </c>
      <c r="L766">
        <v>-10086.3</v>
      </c>
      <c r="M766">
        <v>1512.48</v>
      </c>
      <c r="N766">
        <v>1275</v>
      </c>
      <c r="O766">
        <v>-8363.75</v>
      </c>
      <c r="P766">
        <v>-2224.86</v>
      </c>
      <c r="Q766">
        <v>-3661.37</v>
      </c>
      <c r="R766">
        <v>-10102.4</v>
      </c>
      <c r="S766">
        <v>2348.15</v>
      </c>
      <c r="T766">
        <v>-248.327</v>
      </c>
    </row>
    <row r="767" spans="1:20">
      <c r="A767">
        <v>763</v>
      </c>
      <c r="B767">
        <v>0</v>
      </c>
      <c r="C767">
        <v>-19692.1</v>
      </c>
      <c r="D767">
        <v>-3976.62</v>
      </c>
      <c r="E767">
        <v>-6767.93</v>
      </c>
      <c r="F767">
        <v>-5077.19</v>
      </c>
      <c r="G767">
        <v>-6817.47</v>
      </c>
      <c r="H767">
        <v>-10616.7</v>
      </c>
      <c r="I767">
        <v>-9165.14</v>
      </c>
      <c r="J767">
        <v>-3346.61</v>
      </c>
      <c r="K767">
        <v>-1535.91</v>
      </c>
      <c r="L767">
        <v>-10378.5</v>
      </c>
      <c r="M767">
        <v>998.935</v>
      </c>
      <c r="N767">
        <v>1627.51</v>
      </c>
      <c r="O767">
        <v>-9016.2</v>
      </c>
      <c r="P767">
        <v>-2343.37</v>
      </c>
      <c r="Q767">
        <v>-3369.23</v>
      </c>
      <c r="R767">
        <v>-9923.54</v>
      </c>
      <c r="S767">
        <v>2405.02</v>
      </c>
      <c r="T767">
        <v>56.8678</v>
      </c>
    </row>
    <row r="768" spans="1:20">
      <c r="A768">
        <v>764</v>
      </c>
      <c r="B768">
        <v>1</v>
      </c>
      <c r="C768">
        <v>-20103.2</v>
      </c>
      <c r="D768">
        <v>-2464.17</v>
      </c>
      <c r="E768">
        <v>-7355.2</v>
      </c>
      <c r="F768">
        <v>-4211.65</v>
      </c>
      <c r="G768">
        <v>-5078.56</v>
      </c>
      <c r="H768">
        <v>-6011.6</v>
      </c>
      <c r="I768">
        <v>-9182.51</v>
      </c>
      <c r="J768">
        <v>-3808.07</v>
      </c>
      <c r="K768">
        <v>-1614.92</v>
      </c>
      <c r="L768">
        <v>-10805.2</v>
      </c>
      <c r="M768">
        <v>606.92</v>
      </c>
      <c r="N768">
        <v>1720.86</v>
      </c>
      <c r="O768">
        <v>-9689.52</v>
      </c>
      <c r="P768">
        <v>-2375.08</v>
      </c>
      <c r="Q768">
        <v>-3116.11</v>
      </c>
      <c r="R768">
        <v>-10277.3</v>
      </c>
      <c r="S768">
        <v>2501.39</v>
      </c>
      <c r="T768">
        <v>-77.2439</v>
      </c>
    </row>
    <row r="769" spans="1:20">
      <c r="A769">
        <v>765</v>
      </c>
      <c r="B769">
        <v>0</v>
      </c>
      <c r="C769">
        <v>-19800.3</v>
      </c>
      <c r="D769">
        <v>-1152.73</v>
      </c>
      <c r="E769">
        <v>-8592.41</v>
      </c>
      <c r="F769">
        <v>-6684.3</v>
      </c>
      <c r="G769">
        <v>-2483.85</v>
      </c>
      <c r="H769">
        <v>-3197.42</v>
      </c>
      <c r="I769">
        <v>-9152.57</v>
      </c>
      <c r="J769">
        <v>-4151.03</v>
      </c>
      <c r="K769">
        <v>-1659.21</v>
      </c>
      <c r="L769">
        <v>-10930.3</v>
      </c>
      <c r="M769">
        <v>283.09</v>
      </c>
      <c r="N769">
        <v>1611.91</v>
      </c>
      <c r="O769">
        <v>-9989.96</v>
      </c>
      <c r="P769">
        <v>-2209.26</v>
      </c>
      <c r="Q769">
        <v>-3281.92</v>
      </c>
      <c r="R769">
        <v>-10570</v>
      </c>
      <c r="S769">
        <v>2602.54</v>
      </c>
      <c r="T769">
        <v>-276.535</v>
      </c>
    </row>
    <row r="770" spans="1:20">
      <c r="A770">
        <v>766</v>
      </c>
      <c r="B770">
        <v>1</v>
      </c>
      <c r="C770">
        <v>-18176.9</v>
      </c>
      <c r="D770">
        <v>217.338</v>
      </c>
      <c r="E770">
        <v>-9670.37</v>
      </c>
      <c r="F770">
        <v>-9176.62</v>
      </c>
      <c r="G770">
        <v>148.573</v>
      </c>
      <c r="H770">
        <v>-1829.13</v>
      </c>
      <c r="I770">
        <v>-9034.05</v>
      </c>
      <c r="J770">
        <v>-4358.12</v>
      </c>
      <c r="K770">
        <v>-1589.77</v>
      </c>
      <c r="L770">
        <v>-10759.7</v>
      </c>
      <c r="M770">
        <v>-220.896</v>
      </c>
      <c r="N770">
        <v>1431.75</v>
      </c>
      <c r="O770">
        <v>-10225.2</v>
      </c>
      <c r="P770">
        <v>-2106.34</v>
      </c>
      <c r="Q770">
        <v>-3402.21</v>
      </c>
      <c r="R770">
        <v>-10408.9</v>
      </c>
      <c r="S770">
        <v>2629.47</v>
      </c>
      <c r="T770">
        <v>-172.374</v>
      </c>
    </row>
    <row r="771" spans="1:20">
      <c r="A771">
        <v>767</v>
      </c>
      <c r="B771">
        <v>0</v>
      </c>
      <c r="C771">
        <v>-15386.5</v>
      </c>
      <c r="D771">
        <v>1416.83</v>
      </c>
      <c r="E771">
        <v>-10200.1</v>
      </c>
      <c r="F771">
        <v>-10003.1</v>
      </c>
      <c r="G771">
        <v>2549.35</v>
      </c>
      <c r="H771">
        <v>-136.99</v>
      </c>
      <c r="I771">
        <v>-8932.9</v>
      </c>
      <c r="J771">
        <v>-4441.91</v>
      </c>
      <c r="K771">
        <v>-1466.47</v>
      </c>
      <c r="L771">
        <v>-10505.3</v>
      </c>
      <c r="M771">
        <v>-761.387</v>
      </c>
      <c r="N771">
        <v>1291.09</v>
      </c>
      <c r="O771">
        <v>-10711.8</v>
      </c>
      <c r="P771">
        <v>-2190.13</v>
      </c>
      <c r="Q771">
        <v>-3323.2</v>
      </c>
      <c r="R771">
        <v>-10145</v>
      </c>
      <c r="S771">
        <v>2589.97</v>
      </c>
      <c r="T771">
        <v>-4.78521</v>
      </c>
    </row>
    <row r="772" spans="1:20">
      <c r="A772">
        <v>768</v>
      </c>
      <c r="B772">
        <v>1</v>
      </c>
      <c r="C772">
        <v>-12515.2</v>
      </c>
      <c r="D772">
        <v>2188.35</v>
      </c>
      <c r="E772">
        <v>-9182.41</v>
      </c>
      <c r="F772">
        <v>-8987.32</v>
      </c>
      <c r="G772">
        <v>3582.37</v>
      </c>
      <c r="H772">
        <v>1052.28</v>
      </c>
      <c r="I772">
        <v>-8836.53</v>
      </c>
      <c r="J772">
        <v>-4446.7</v>
      </c>
      <c r="K772">
        <v>-1404.82</v>
      </c>
      <c r="L772">
        <v>-10246.1</v>
      </c>
      <c r="M772">
        <v>-1131.29</v>
      </c>
      <c r="N772">
        <v>1137.85</v>
      </c>
      <c r="O772">
        <v>-11143.4</v>
      </c>
      <c r="P772">
        <v>-2090.76</v>
      </c>
      <c r="Q772">
        <v>-3226.83</v>
      </c>
      <c r="R772">
        <v>-9999.53</v>
      </c>
      <c r="S772">
        <v>2550.46</v>
      </c>
      <c r="T772">
        <v>56.8646</v>
      </c>
    </row>
    <row r="773" spans="1:20">
      <c r="A773">
        <v>769</v>
      </c>
      <c r="B773">
        <v>0</v>
      </c>
      <c r="C773">
        <v>-9866.58</v>
      </c>
      <c r="D773">
        <v>2218.85</v>
      </c>
      <c r="E773">
        <v>-7152.75</v>
      </c>
      <c r="F773">
        <v>-8065.58</v>
      </c>
      <c r="G773">
        <v>2630.61</v>
      </c>
      <c r="H773">
        <v>837.959</v>
      </c>
      <c r="I773">
        <v>-8735.38</v>
      </c>
      <c r="J773">
        <v>-4407.19</v>
      </c>
      <c r="K773">
        <v>-1382.67</v>
      </c>
      <c r="L773">
        <v>-10026.5</v>
      </c>
      <c r="M773">
        <v>-1264.16</v>
      </c>
      <c r="N773">
        <v>940.331</v>
      </c>
      <c r="O773">
        <v>-11419.9</v>
      </c>
      <c r="P773">
        <v>-1883.66</v>
      </c>
      <c r="Q773">
        <v>-3090.96</v>
      </c>
      <c r="R773">
        <v>-9972.6</v>
      </c>
      <c r="S773">
        <v>2510.96</v>
      </c>
      <c r="T773">
        <v>79.0099</v>
      </c>
    </row>
    <row r="774" spans="1:20">
      <c r="A774">
        <v>770</v>
      </c>
      <c r="B774">
        <v>1</v>
      </c>
      <c r="C774">
        <v>-7990.14</v>
      </c>
      <c r="D774">
        <v>1437.11</v>
      </c>
      <c r="E774">
        <v>-6313</v>
      </c>
      <c r="F774">
        <v>-8151.8</v>
      </c>
      <c r="G774">
        <v>789.458</v>
      </c>
      <c r="H774">
        <v>-160.447</v>
      </c>
      <c r="I774">
        <v>-8673.72</v>
      </c>
      <c r="J774">
        <v>-4332.97</v>
      </c>
      <c r="K774">
        <v>-1347.95</v>
      </c>
      <c r="L774">
        <v>-9881.02</v>
      </c>
      <c r="M774">
        <v>-1160</v>
      </c>
      <c r="N774">
        <v>812.244</v>
      </c>
      <c r="O774">
        <v>-11505.5</v>
      </c>
      <c r="P774">
        <v>-1851.95</v>
      </c>
      <c r="Q774">
        <v>-2985.02</v>
      </c>
      <c r="R774">
        <v>-9925.31</v>
      </c>
      <c r="S774">
        <v>2436.73</v>
      </c>
      <c r="T774">
        <v>113.728</v>
      </c>
    </row>
    <row r="775" spans="1:20">
      <c r="A775">
        <v>771</v>
      </c>
      <c r="B775">
        <v>0</v>
      </c>
      <c r="C775">
        <v>-6775.07</v>
      </c>
      <c r="D775">
        <v>-65.2852</v>
      </c>
      <c r="E775">
        <v>-6445.3</v>
      </c>
      <c r="F775">
        <v>-9075.98</v>
      </c>
      <c r="G775">
        <v>-569.852</v>
      </c>
      <c r="H775">
        <v>-1737.06</v>
      </c>
      <c r="I775">
        <v>-8651.58</v>
      </c>
      <c r="J775">
        <v>-4162.38</v>
      </c>
      <c r="K775">
        <v>-1303.66</v>
      </c>
      <c r="L775">
        <v>-9836.73</v>
      </c>
      <c r="M775">
        <v>-888.255</v>
      </c>
      <c r="N775">
        <v>755.38</v>
      </c>
      <c r="O775">
        <v>-11278.1</v>
      </c>
      <c r="P775">
        <v>-1965.67</v>
      </c>
      <c r="Q775">
        <v>-2962.87</v>
      </c>
      <c r="R775">
        <v>-9749.93</v>
      </c>
      <c r="S775">
        <v>2370.3</v>
      </c>
      <c r="T775">
        <v>158.02</v>
      </c>
    </row>
    <row r="776" spans="1:20">
      <c r="A776">
        <v>772</v>
      </c>
      <c r="B776">
        <v>1</v>
      </c>
      <c r="C776">
        <v>-5540.84</v>
      </c>
      <c r="D776">
        <v>-1349.16</v>
      </c>
      <c r="E776">
        <v>-7553.86</v>
      </c>
      <c r="F776">
        <v>-9926.52</v>
      </c>
      <c r="G776">
        <v>-1735.85</v>
      </c>
      <c r="H776">
        <v>-3625.51</v>
      </c>
      <c r="I776">
        <v>-8616.86</v>
      </c>
      <c r="J776">
        <v>-3907.99</v>
      </c>
      <c r="K776">
        <v>-1303.66</v>
      </c>
      <c r="L776">
        <v>-9819.37</v>
      </c>
      <c r="M776">
        <v>-606.935</v>
      </c>
      <c r="N776">
        <v>763.166</v>
      </c>
      <c r="O776">
        <v>-10840.5</v>
      </c>
      <c r="P776">
        <v>-2019.54</v>
      </c>
      <c r="Q776">
        <v>-3032.31</v>
      </c>
      <c r="R776">
        <v>-9569.77</v>
      </c>
      <c r="S776">
        <v>2387.65</v>
      </c>
      <c r="T776">
        <v>158.02</v>
      </c>
    </row>
    <row r="777" spans="1:20">
      <c r="A777">
        <v>773</v>
      </c>
      <c r="B777">
        <v>0</v>
      </c>
      <c r="C777">
        <v>-5245.79</v>
      </c>
      <c r="D777">
        <v>-1450.9</v>
      </c>
      <c r="E777">
        <v>-8676.72</v>
      </c>
      <c r="F777">
        <v>-10018.7</v>
      </c>
      <c r="G777">
        <v>-3374.11</v>
      </c>
      <c r="H777">
        <v>-4639.44</v>
      </c>
      <c r="I777">
        <v>-8520.49</v>
      </c>
      <c r="J777">
        <v>-3631.46</v>
      </c>
      <c r="K777">
        <v>-1286.3</v>
      </c>
      <c r="L777">
        <v>-9779.86</v>
      </c>
      <c r="M777">
        <v>-439.341</v>
      </c>
      <c r="N777">
        <v>829.604</v>
      </c>
      <c r="O777">
        <v>-10247.9</v>
      </c>
      <c r="P777">
        <v>-1853.73</v>
      </c>
      <c r="Q777">
        <v>-3242.4</v>
      </c>
      <c r="R777">
        <v>-9377.03</v>
      </c>
      <c r="S777">
        <v>2427.16</v>
      </c>
      <c r="T777">
        <v>158.02</v>
      </c>
    </row>
    <row r="778" spans="1:20">
      <c r="A778">
        <v>774</v>
      </c>
      <c r="B778">
        <v>1</v>
      </c>
      <c r="C778">
        <v>-5775.5</v>
      </c>
      <c r="D778">
        <v>-872.691</v>
      </c>
      <c r="E778">
        <v>-8427.71</v>
      </c>
      <c r="F778">
        <v>-9536.84</v>
      </c>
      <c r="G778">
        <v>-5059.04</v>
      </c>
      <c r="H778">
        <v>-4331.77</v>
      </c>
      <c r="I778">
        <v>-8488.77</v>
      </c>
      <c r="J778">
        <v>-3302.85</v>
      </c>
      <c r="K778">
        <v>-1177.36</v>
      </c>
      <c r="L778">
        <v>-9740.36</v>
      </c>
      <c r="M778">
        <v>-342.973</v>
      </c>
      <c r="N778">
        <v>794.886</v>
      </c>
      <c r="O778">
        <v>-9776.87</v>
      </c>
      <c r="P778">
        <v>-1507.77</v>
      </c>
      <c r="Q778">
        <v>-3466.86</v>
      </c>
      <c r="R778">
        <v>-9157.36</v>
      </c>
      <c r="S778">
        <v>2449.31</v>
      </c>
      <c r="T778">
        <v>158.02</v>
      </c>
    </row>
    <row r="779" spans="1:20">
      <c r="A779">
        <v>775</v>
      </c>
      <c r="B779">
        <v>0</v>
      </c>
      <c r="C779">
        <v>-5382.84</v>
      </c>
      <c r="D779">
        <v>671.595</v>
      </c>
      <c r="E779">
        <v>-7246.16</v>
      </c>
      <c r="F779">
        <v>-9412.95</v>
      </c>
      <c r="G779">
        <v>-5628.85</v>
      </c>
      <c r="H779">
        <v>-3702.69</v>
      </c>
      <c r="I779">
        <v>-8550.42</v>
      </c>
      <c r="J779">
        <v>-2925.16</v>
      </c>
      <c r="K779">
        <v>-1014.56</v>
      </c>
      <c r="L779">
        <v>-9648.78</v>
      </c>
      <c r="M779">
        <v>-293.893</v>
      </c>
      <c r="N779">
        <v>646.443</v>
      </c>
      <c r="O779">
        <v>-9391.4</v>
      </c>
      <c r="P779">
        <v>-1055.86</v>
      </c>
      <c r="Q779">
        <v>-3590.16</v>
      </c>
      <c r="R779">
        <v>-8994.55</v>
      </c>
      <c r="S779">
        <v>2466.66</v>
      </c>
      <c r="T779">
        <v>123.303</v>
      </c>
    </row>
    <row r="780" spans="1:20">
      <c r="A780">
        <v>776</v>
      </c>
      <c r="B780">
        <v>1</v>
      </c>
      <c r="C780">
        <v>-4289.28</v>
      </c>
      <c r="D780">
        <v>2897.02</v>
      </c>
      <c r="E780">
        <v>-5926.34</v>
      </c>
      <c r="F780">
        <v>-9782.86</v>
      </c>
      <c r="G780">
        <v>-4861.51</v>
      </c>
      <c r="H780">
        <v>-3541.08</v>
      </c>
      <c r="I780">
        <v>-8537.85</v>
      </c>
      <c r="J780">
        <v>-2569.62</v>
      </c>
      <c r="K780">
        <v>-913.402</v>
      </c>
      <c r="L780">
        <v>-9473.4</v>
      </c>
      <c r="M780">
        <v>-350.756</v>
      </c>
      <c r="N780">
        <v>426.774</v>
      </c>
      <c r="O780">
        <v>-8952.06</v>
      </c>
      <c r="P780">
        <v>-581.802</v>
      </c>
      <c r="Q780">
        <v>-3686.53</v>
      </c>
      <c r="R780">
        <v>-8823.96</v>
      </c>
      <c r="S780">
        <v>2454.09</v>
      </c>
      <c r="T780">
        <v>79.0099</v>
      </c>
    </row>
    <row r="781" spans="1:20">
      <c r="A781">
        <v>777</v>
      </c>
      <c r="B781">
        <v>0</v>
      </c>
      <c r="C781">
        <v>-3609.32</v>
      </c>
      <c r="D781">
        <v>4027.7</v>
      </c>
      <c r="E781">
        <v>-5112.31</v>
      </c>
      <c r="F781">
        <v>-9533.87</v>
      </c>
      <c r="G781">
        <v>-3223.27</v>
      </c>
      <c r="H781">
        <v>-3483.02</v>
      </c>
      <c r="I781">
        <v>-8458.84</v>
      </c>
      <c r="J781">
        <v>-2248.79</v>
      </c>
      <c r="K781">
        <v>-817.035</v>
      </c>
      <c r="L781">
        <v>-9223.81</v>
      </c>
      <c r="M781">
        <v>-464.48</v>
      </c>
      <c r="N781">
        <v>246.609</v>
      </c>
      <c r="O781">
        <v>-8643.8</v>
      </c>
      <c r="P781">
        <v>-90.3898</v>
      </c>
      <c r="Q781">
        <v>-3839.76</v>
      </c>
      <c r="R781">
        <v>-8517.51</v>
      </c>
      <c r="S781">
        <v>2409.8</v>
      </c>
      <c r="T781">
        <v>79.0099</v>
      </c>
    </row>
    <row r="782" spans="1:20">
      <c r="A782">
        <v>778</v>
      </c>
      <c r="B782">
        <v>1</v>
      </c>
      <c r="C782">
        <v>-3545.86</v>
      </c>
      <c r="D782">
        <v>3966.67</v>
      </c>
      <c r="E782">
        <v>-4224.66</v>
      </c>
      <c r="F782">
        <v>-8682.13</v>
      </c>
      <c r="G782">
        <v>-1312.68</v>
      </c>
      <c r="H782">
        <v>-2770.76</v>
      </c>
      <c r="I782">
        <v>-8275.69</v>
      </c>
      <c r="J782">
        <v>-1954.9</v>
      </c>
      <c r="K782">
        <v>-733.236</v>
      </c>
      <c r="L782">
        <v>-8907.77</v>
      </c>
      <c r="M782">
        <v>-657.213</v>
      </c>
      <c r="N782">
        <v>105.948</v>
      </c>
      <c r="O782">
        <v>-8394.21</v>
      </c>
      <c r="P782">
        <v>353.74</v>
      </c>
      <c r="Q782">
        <v>-4002.56</v>
      </c>
      <c r="R782">
        <v>-8105.11</v>
      </c>
      <c r="S782">
        <v>2340.37</v>
      </c>
      <c r="T782">
        <v>79.0099</v>
      </c>
    </row>
    <row r="783" spans="1:20">
      <c r="A783">
        <v>779</v>
      </c>
      <c r="B783">
        <v>0</v>
      </c>
      <c r="C783">
        <v>-3669.17</v>
      </c>
      <c r="D783">
        <v>3200.53</v>
      </c>
      <c r="E783">
        <v>-3238.23</v>
      </c>
      <c r="F783">
        <v>-8234.38</v>
      </c>
      <c r="G783">
        <v>31.1009</v>
      </c>
      <c r="H783">
        <v>-1790.92</v>
      </c>
      <c r="I783">
        <v>-7942.3</v>
      </c>
      <c r="J783">
        <v>-1656.22</v>
      </c>
      <c r="K783">
        <v>-745.803</v>
      </c>
      <c r="L783">
        <v>-8591.73</v>
      </c>
      <c r="M783">
        <v>-876.884</v>
      </c>
      <c r="N783">
        <v>-47.2802</v>
      </c>
      <c r="O783">
        <v>-8043.46</v>
      </c>
      <c r="P783">
        <v>639.854</v>
      </c>
      <c r="Q783">
        <v>-4173.15</v>
      </c>
      <c r="R783">
        <v>-7687.91</v>
      </c>
      <c r="S783">
        <v>2217.07</v>
      </c>
      <c r="T783">
        <v>61.6528</v>
      </c>
    </row>
    <row r="784" spans="1:20">
      <c r="A784">
        <v>780</v>
      </c>
      <c r="B784">
        <v>1</v>
      </c>
      <c r="C784">
        <v>-3696.11</v>
      </c>
      <c r="D784">
        <v>2282.34</v>
      </c>
      <c r="E784">
        <v>-2831.79</v>
      </c>
      <c r="F784">
        <v>-8464.81</v>
      </c>
      <c r="G784">
        <v>369.918</v>
      </c>
      <c r="H784">
        <v>-1251.59</v>
      </c>
      <c r="I784">
        <v>-7604.11</v>
      </c>
      <c r="J784">
        <v>-1344.98</v>
      </c>
      <c r="K784">
        <v>-807.455</v>
      </c>
      <c r="L784">
        <v>-8240.98</v>
      </c>
      <c r="M784">
        <v>-1022.34</v>
      </c>
      <c r="N784">
        <v>-210.09</v>
      </c>
      <c r="O784">
        <v>-7596.34</v>
      </c>
      <c r="P784">
        <v>767.95</v>
      </c>
      <c r="Q784">
        <v>-4375.46</v>
      </c>
      <c r="R784">
        <v>-7240.79</v>
      </c>
      <c r="S784">
        <v>2103.34</v>
      </c>
      <c r="T784">
        <v>39.5049</v>
      </c>
    </row>
    <row r="785" spans="1:20">
      <c r="A785">
        <v>781</v>
      </c>
      <c r="B785">
        <v>0</v>
      </c>
      <c r="C785">
        <v>-3535.11</v>
      </c>
      <c r="D785">
        <v>1695.73</v>
      </c>
      <c r="E785">
        <v>-2574.42</v>
      </c>
      <c r="F785">
        <v>-8973.58</v>
      </c>
      <c r="G785">
        <v>-162.168</v>
      </c>
      <c r="H785">
        <v>-1480.21</v>
      </c>
      <c r="I785">
        <v>-7270.72</v>
      </c>
      <c r="J785">
        <v>-1076.22</v>
      </c>
      <c r="K785">
        <v>-864.316</v>
      </c>
      <c r="L785">
        <v>-7880.65</v>
      </c>
      <c r="M785">
        <v>-1049.28</v>
      </c>
      <c r="N785">
        <v>-311.247</v>
      </c>
      <c r="O785">
        <v>-7169.56</v>
      </c>
      <c r="P785">
        <v>772.742</v>
      </c>
      <c r="Q785">
        <v>-4498.77</v>
      </c>
      <c r="R785">
        <v>-6779.3</v>
      </c>
      <c r="S785">
        <v>1962.68</v>
      </c>
      <c r="T785">
        <v>39.5049</v>
      </c>
    </row>
    <row r="786" spans="1:20">
      <c r="A786">
        <v>782</v>
      </c>
      <c r="B786">
        <v>1</v>
      </c>
      <c r="C786">
        <v>-3149.65</v>
      </c>
      <c r="D786">
        <v>1453.91</v>
      </c>
      <c r="E786">
        <v>-2330.79</v>
      </c>
      <c r="F786">
        <v>-9196.88</v>
      </c>
      <c r="G786">
        <v>-1070.77</v>
      </c>
      <c r="H786">
        <v>-2186.5</v>
      </c>
      <c r="I786">
        <v>-6915.18</v>
      </c>
      <c r="J786">
        <v>-848.775</v>
      </c>
      <c r="K786">
        <v>-908.613</v>
      </c>
      <c r="L786">
        <v>-7564.61</v>
      </c>
      <c r="M786">
        <v>-940.348</v>
      </c>
      <c r="N786">
        <v>-372.9</v>
      </c>
      <c r="O786">
        <v>-6784.1</v>
      </c>
      <c r="P786">
        <v>611.745</v>
      </c>
      <c r="Q786">
        <v>-4543.07</v>
      </c>
      <c r="R786">
        <v>-6401.61</v>
      </c>
      <c r="S786">
        <v>1826.81</v>
      </c>
      <c r="T786">
        <v>4.79282</v>
      </c>
    </row>
    <row r="787" spans="1:20">
      <c r="A787">
        <v>783</v>
      </c>
      <c r="B787">
        <v>0</v>
      </c>
      <c r="C787">
        <v>-2449.97</v>
      </c>
      <c r="D787">
        <v>1325.81</v>
      </c>
      <c r="E787">
        <v>-2521.7</v>
      </c>
      <c r="F787">
        <v>-8877.87</v>
      </c>
      <c r="G787">
        <v>-1684.33</v>
      </c>
      <c r="H787">
        <v>-2642.04</v>
      </c>
      <c r="I787">
        <v>-6576.99</v>
      </c>
      <c r="J787">
        <v>-619.517</v>
      </c>
      <c r="K787">
        <v>-925.969</v>
      </c>
      <c r="L787">
        <v>-7283.29</v>
      </c>
      <c r="M787">
        <v>-760.181</v>
      </c>
      <c r="N787">
        <v>-429.761</v>
      </c>
      <c r="O787">
        <v>-6344.76</v>
      </c>
      <c r="P787">
        <v>486.621</v>
      </c>
      <c r="Q787">
        <v>-4525.71</v>
      </c>
      <c r="R787">
        <v>-6080.78</v>
      </c>
      <c r="S787">
        <v>1720.86</v>
      </c>
      <c r="T787">
        <v>-39.5049</v>
      </c>
    </row>
    <row r="788" spans="1:20">
      <c r="A788">
        <v>784</v>
      </c>
      <c r="B788">
        <v>1</v>
      </c>
      <c r="C788">
        <v>-1653.26</v>
      </c>
      <c r="D788">
        <v>1355.73</v>
      </c>
      <c r="E788">
        <v>-2852.12</v>
      </c>
      <c r="F788">
        <v>-8525.3</v>
      </c>
      <c r="G788">
        <v>-1678.38</v>
      </c>
      <c r="H788">
        <v>-2443.36</v>
      </c>
      <c r="I788">
        <v>-6295.67</v>
      </c>
      <c r="J788">
        <v>-501.003</v>
      </c>
      <c r="K788">
        <v>-965.474</v>
      </c>
      <c r="L788">
        <v>-7028.9</v>
      </c>
      <c r="M788">
        <v>-567.452</v>
      </c>
      <c r="N788">
        <v>-508.77</v>
      </c>
      <c r="O788">
        <v>-5984.42</v>
      </c>
      <c r="P788">
        <v>587.78</v>
      </c>
      <c r="Q788">
        <v>-4503.56</v>
      </c>
      <c r="R788">
        <v>-5873.67</v>
      </c>
      <c r="S788">
        <v>1646.65</v>
      </c>
      <c r="T788">
        <v>-39.5049</v>
      </c>
    </row>
    <row r="789" spans="1:20">
      <c r="A789">
        <v>785</v>
      </c>
      <c r="B789">
        <v>0</v>
      </c>
      <c r="C789">
        <v>-1291.1</v>
      </c>
      <c r="D789">
        <v>1439.53</v>
      </c>
      <c r="E789">
        <v>-3049.65</v>
      </c>
      <c r="F789">
        <v>-8553.39</v>
      </c>
      <c r="G789">
        <v>-1292.92</v>
      </c>
      <c r="H789">
        <v>-2011.78</v>
      </c>
      <c r="I789">
        <v>-6075.99</v>
      </c>
      <c r="J789">
        <v>-434.554</v>
      </c>
      <c r="K789">
        <v>-935.557</v>
      </c>
      <c r="L789">
        <v>-6804.44</v>
      </c>
      <c r="M789">
        <v>-278.357</v>
      </c>
      <c r="N789">
        <v>-570.424</v>
      </c>
      <c r="O789">
        <v>-5859.29</v>
      </c>
      <c r="P789">
        <v>753.566</v>
      </c>
      <c r="Q789">
        <v>-4503.56</v>
      </c>
      <c r="R789">
        <v>-5807.22</v>
      </c>
      <c r="S789">
        <v>1545.49</v>
      </c>
      <c r="T789">
        <v>-39.5049</v>
      </c>
    </row>
    <row r="790" spans="1:20">
      <c r="A790">
        <v>786</v>
      </c>
      <c r="B790">
        <v>1</v>
      </c>
      <c r="C790">
        <v>-1207.3</v>
      </c>
      <c r="D790">
        <v>1461.68</v>
      </c>
      <c r="E790">
        <v>-3229.82</v>
      </c>
      <c r="F790">
        <v>-8869.43</v>
      </c>
      <c r="G790">
        <v>-992.418</v>
      </c>
      <c r="H790">
        <v>-2047.64</v>
      </c>
      <c r="I790">
        <v>-5895.82</v>
      </c>
      <c r="J790">
        <v>-434.554</v>
      </c>
      <c r="K790">
        <v>-817.043</v>
      </c>
      <c r="L790">
        <v>-6629.06</v>
      </c>
      <c r="M790">
        <v>25.1212</v>
      </c>
      <c r="N790">
        <v>-609.929</v>
      </c>
      <c r="O790">
        <v>-6012.52</v>
      </c>
      <c r="P790">
        <v>1012.74</v>
      </c>
      <c r="Q790">
        <v>-4520.92</v>
      </c>
      <c r="R790">
        <v>-5841.93</v>
      </c>
      <c r="S790">
        <v>1466.48</v>
      </c>
      <c r="T790">
        <v>-39.5049</v>
      </c>
    </row>
    <row r="791" spans="1:20">
      <c r="A791">
        <v>787</v>
      </c>
      <c r="B791">
        <v>0</v>
      </c>
      <c r="C791">
        <v>-1271.92</v>
      </c>
      <c r="D791">
        <v>1444.33</v>
      </c>
      <c r="E791">
        <v>-3301.06</v>
      </c>
      <c r="F791">
        <v>-9116.05</v>
      </c>
      <c r="G791">
        <v>-1121.67</v>
      </c>
      <c r="H791">
        <v>-2638.39</v>
      </c>
      <c r="I791">
        <v>-5772.51</v>
      </c>
      <c r="J791">
        <v>-521.329</v>
      </c>
      <c r="K791">
        <v>-715.884</v>
      </c>
      <c r="L791">
        <v>-6466.25</v>
      </c>
      <c r="M791">
        <v>279.505</v>
      </c>
      <c r="N791">
        <v>-666.789</v>
      </c>
      <c r="O791">
        <v>-6296.81</v>
      </c>
      <c r="P791">
        <v>972.093</v>
      </c>
      <c r="Q791">
        <v>-4560.42</v>
      </c>
      <c r="R791">
        <v>-5938.3</v>
      </c>
      <c r="S791">
        <v>1404.82</v>
      </c>
      <c r="T791">
        <v>-74.215</v>
      </c>
    </row>
    <row r="792" spans="1:20">
      <c r="A792">
        <v>788</v>
      </c>
      <c r="B792">
        <v>1</v>
      </c>
      <c r="C792">
        <v>-1625.64</v>
      </c>
      <c r="D792">
        <v>1456.89</v>
      </c>
      <c r="E792">
        <v>-3261.55</v>
      </c>
      <c r="F792">
        <v>-9187.29</v>
      </c>
      <c r="G792">
        <v>-1429.94</v>
      </c>
      <c r="H792">
        <v>-3307</v>
      </c>
      <c r="I792">
        <v>-5728.21</v>
      </c>
      <c r="J792">
        <v>-666.789</v>
      </c>
      <c r="K792">
        <v>-654.229</v>
      </c>
      <c r="L792">
        <v>-6399.8</v>
      </c>
      <c r="M792">
        <v>538.684</v>
      </c>
      <c r="N792">
        <v>-711.089</v>
      </c>
      <c r="O792">
        <v>-6622.44</v>
      </c>
      <c r="P792">
        <v>490.269</v>
      </c>
      <c r="Q792">
        <v>-4582.57</v>
      </c>
      <c r="R792">
        <v>-6039.46</v>
      </c>
      <c r="S792">
        <v>1347.96</v>
      </c>
      <c r="T792">
        <v>-118.515</v>
      </c>
    </row>
    <row r="793" spans="1:20">
      <c r="A793">
        <v>789</v>
      </c>
      <c r="B793">
        <v>0</v>
      </c>
      <c r="C793">
        <v>-2126.64</v>
      </c>
      <c r="D793">
        <v>1605.32</v>
      </c>
      <c r="E793">
        <v>-3100.57</v>
      </c>
      <c r="F793">
        <v>-9165.14</v>
      </c>
      <c r="G793">
        <v>-1610.11</v>
      </c>
      <c r="H793">
        <v>-3490.82</v>
      </c>
      <c r="I793">
        <v>-5693.51</v>
      </c>
      <c r="J793">
        <v>-745.798</v>
      </c>
      <c r="K793">
        <v>-632.079</v>
      </c>
      <c r="L793">
        <v>-6451.86</v>
      </c>
      <c r="M793">
        <v>741.003</v>
      </c>
      <c r="N793">
        <v>-763.153</v>
      </c>
      <c r="O793">
        <v>-6807.41</v>
      </c>
      <c r="P793">
        <v>88.6008</v>
      </c>
      <c r="Q793">
        <v>-4617.28</v>
      </c>
      <c r="R793">
        <v>-6101.11</v>
      </c>
      <c r="S793">
        <v>1303.66</v>
      </c>
      <c r="T793">
        <v>-101.16</v>
      </c>
    </row>
    <row r="794" spans="1:20">
      <c r="A794">
        <v>790</v>
      </c>
      <c r="B794">
        <v>1</v>
      </c>
      <c r="C794">
        <v>-2717.39</v>
      </c>
      <c r="D794">
        <v>1720.86</v>
      </c>
      <c r="E794">
        <v>-2975.43</v>
      </c>
      <c r="F794">
        <v>-9165.14</v>
      </c>
      <c r="G794">
        <v>-1733.42</v>
      </c>
      <c r="H794">
        <v>-3219.08</v>
      </c>
      <c r="I794">
        <v>-5631.85</v>
      </c>
      <c r="J794">
        <v>-842.162</v>
      </c>
      <c r="K794">
        <v>-614.724</v>
      </c>
      <c r="L794">
        <v>-6553.02</v>
      </c>
      <c r="M794">
        <v>846.958</v>
      </c>
      <c r="N794">
        <v>-864.313</v>
      </c>
      <c r="O794">
        <v>-6977.98</v>
      </c>
      <c r="P794">
        <v>34.709</v>
      </c>
      <c r="Q794">
        <v>-4678.94</v>
      </c>
      <c r="R794">
        <v>-6123.26</v>
      </c>
      <c r="S794">
        <v>1268.95</v>
      </c>
      <c r="T794">
        <v>-61.6554</v>
      </c>
    </row>
    <row r="795" spans="1:20">
      <c r="A795">
        <v>791</v>
      </c>
      <c r="B795">
        <v>0</v>
      </c>
      <c r="C795">
        <v>-3559.55</v>
      </c>
      <c r="D795">
        <v>1577.23</v>
      </c>
      <c r="E795">
        <v>-3232.78</v>
      </c>
      <c r="F795">
        <v>-9165.14</v>
      </c>
      <c r="G795">
        <v>-1812.43</v>
      </c>
      <c r="H795">
        <v>-3007.17</v>
      </c>
      <c r="I795">
        <v>-5644.41</v>
      </c>
      <c r="J795">
        <v>-925.968</v>
      </c>
      <c r="K795">
        <v>-575.219</v>
      </c>
      <c r="L795">
        <v>-6649.39</v>
      </c>
      <c r="M795">
        <v>921.172</v>
      </c>
      <c r="N795">
        <v>-943.322</v>
      </c>
      <c r="O795">
        <v>-7180.31</v>
      </c>
      <c r="P795">
        <v>61.6554</v>
      </c>
      <c r="Q795">
        <v>-4735.8</v>
      </c>
      <c r="R795">
        <v>-6175.33</v>
      </c>
      <c r="S795">
        <v>1189.94</v>
      </c>
      <c r="T795">
        <v>-56.8594</v>
      </c>
    </row>
    <row r="796" spans="1:20">
      <c r="A796">
        <v>792</v>
      </c>
      <c r="B796">
        <v>1</v>
      </c>
      <c r="C796">
        <v>-4450.81</v>
      </c>
      <c r="D796">
        <v>1231.28</v>
      </c>
      <c r="E796">
        <v>-3649.98</v>
      </c>
      <c r="F796">
        <v>-9113.08</v>
      </c>
      <c r="G796">
        <v>-1839.38</v>
      </c>
      <c r="H796">
        <v>-2945.52</v>
      </c>
      <c r="I796">
        <v>-5671.36</v>
      </c>
      <c r="J796">
        <v>-930.764</v>
      </c>
      <c r="K796">
        <v>-501.006</v>
      </c>
      <c r="L796">
        <v>-6750.55</v>
      </c>
      <c r="M796">
        <v>987.623</v>
      </c>
      <c r="N796">
        <v>-1004.98</v>
      </c>
      <c r="O796">
        <v>-7216.84</v>
      </c>
      <c r="P796">
        <v>126.277</v>
      </c>
      <c r="Q796">
        <v>-4728.03</v>
      </c>
      <c r="R796">
        <v>-6189.72</v>
      </c>
      <c r="S796">
        <v>1145.64</v>
      </c>
      <c r="T796">
        <v>-79.0099</v>
      </c>
    </row>
    <row r="797" spans="1:20">
      <c r="A797">
        <v>793</v>
      </c>
      <c r="B797">
        <v>0</v>
      </c>
      <c r="C797">
        <v>-5319.91</v>
      </c>
      <c r="D797">
        <v>692.602</v>
      </c>
      <c r="E797">
        <v>-3992.96</v>
      </c>
      <c r="F797">
        <v>-9098.69</v>
      </c>
      <c r="G797">
        <v>-1695.75</v>
      </c>
      <c r="H797">
        <v>-2749.82</v>
      </c>
      <c r="I797">
        <v>-5666.56</v>
      </c>
      <c r="J797">
        <v>-925.968</v>
      </c>
      <c r="K797">
        <v>-399.846</v>
      </c>
      <c r="L797">
        <v>-6846.91</v>
      </c>
      <c r="M797">
        <v>1004.98</v>
      </c>
      <c r="N797">
        <v>-1044.48</v>
      </c>
      <c r="O797">
        <v>-7150.39</v>
      </c>
      <c r="P797">
        <v>202.321</v>
      </c>
      <c r="Q797">
        <v>-4731</v>
      </c>
      <c r="R797">
        <v>-6088.56</v>
      </c>
      <c r="S797">
        <v>1145.64</v>
      </c>
      <c r="T797">
        <v>-61.6557</v>
      </c>
    </row>
    <row r="798" spans="1:20">
      <c r="A798">
        <v>794</v>
      </c>
      <c r="B798">
        <v>1</v>
      </c>
      <c r="C798">
        <v>-6223.72</v>
      </c>
      <c r="D798">
        <v>-117.81</v>
      </c>
      <c r="E798">
        <v>-4165.37</v>
      </c>
      <c r="F798">
        <v>-9217.21</v>
      </c>
      <c r="G798">
        <v>-1245.67</v>
      </c>
      <c r="H798">
        <v>-2649.79</v>
      </c>
      <c r="I798">
        <v>-5706.06</v>
      </c>
      <c r="J798">
        <v>-948.118</v>
      </c>
      <c r="K798">
        <v>-320.836</v>
      </c>
      <c r="L798">
        <v>-6948.07</v>
      </c>
      <c r="M798">
        <v>1027.13</v>
      </c>
      <c r="N798">
        <v>-1101.34</v>
      </c>
      <c r="O798">
        <v>-7115.68</v>
      </c>
      <c r="P798">
        <v>123.312</v>
      </c>
      <c r="Q798">
        <v>-4836.96</v>
      </c>
      <c r="R798">
        <v>-6009.55</v>
      </c>
      <c r="S798">
        <v>1110.93</v>
      </c>
      <c r="T798">
        <v>-39.5049</v>
      </c>
    </row>
    <row r="799" spans="1:20">
      <c r="A799">
        <v>795</v>
      </c>
      <c r="B799">
        <v>0</v>
      </c>
      <c r="C799">
        <v>-7223.9</v>
      </c>
      <c r="D799">
        <v>-1036.01</v>
      </c>
      <c r="E799">
        <v>-4274.29</v>
      </c>
      <c r="F799">
        <v>-9353.07</v>
      </c>
      <c r="G799">
        <v>-1476.49</v>
      </c>
      <c r="H799">
        <v>-2145.4</v>
      </c>
      <c r="I799">
        <v>-5710.86</v>
      </c>
      <c r="J799">
        <v>-1000.18</v>
      </c>
      <c r="K799">
        <v>-276.535</v>
      </c>
      <c r="L799">
        <v>-7027.08</v>
      </c>
      <c r="M799">
        <v>1027.13</v>
      </c>
      <c r="N799">
        <v>-1163</v>
      </c>
      <c r="O799">
        <v>-7019.32</v>
      </c>
      <c r="P799">
        <v>148.425</v>
      </c>
      <c r="Q799">
        <v>-4876.46</v>
      </c>
      <c r="R799">
        <v>-5965.24</v>
      </c>
      <c r="S799">
        <v>1049.28</v>
      </c>
      <c r="T799">
        <v>-39.5049</v>
      </c>
    </row>
    <row r="800" spans="1:20">
      <c r="A800">
        <v>796</v>
      </c>
      <c r="B800">
        <v>1</v>
      </c>
      <c r="C800">
        <v>-8377.3</v>
      </c>
      <c r="D800">
        <v>-1761.49</v>
      </c>
      <c r="E800">
        <v>-4558.58</v>
      </c>
      <c r="F800">
        <v>-9459.03</v>
      </c>
      <c r="G800">
        <v>-2095.6</v>
      </c>
      <c r="H800">
        <v>-1442.49</v>
      </c>
      <c r="I800">
        <v>-5671.36</v>
      </c>
      <c r="J800">
        <v>-1066.63</v>
      </c>
      <c r="K800">
        <v>-259.181</v>
      </c>
      <c r="L800">
        <v>-7106.09</v>
      </c>
      <c r="M800">
        <v>1027.13</v>
      </c>
      <c r="N800">
        <v>-1202.5</v>
      </c>
      <c r="O800">
        <v>-6935.51</v>
      </c>
      <c r="P800">
        <v>254.383</v>
      </c>
      <c r="Q800">
        <v>-4881.26</v>
      </c>
      <c r="R800">
        <v>-5947.89</v>
      </c>
      <c r="S800">
        <v>1044.48</v>
      </c>
      <c r="T800">
        <v>-4.79746</v>
      </c>
    </row>
    <row r="801" spans="1:20">
      <c r="A801">
        <v>797</v>
      </c>
      <c r="B801">
        <v>0</v>
      </c>
      <c r="C801">
        <v>-9693.49</v>
      </c>
      <c r="D801">
        <v>-2284.64</v>
      </c>
      <c r="E801">
        <v>-4658.63</v>
      </c>
      <c r="F801">
        <v>-9602.65</v>
      </c>
      <c r="G801">
        <v>-1930.94</v>
      </c>
      <c r="H801">
        <v>-2122.94</v>
      </c>
      <c r="I801">
        <v>-5649.2</v>
      </c>
      <c r="J801">
        <v>-1083.99</v>
      </c>
      <c r="K801">
        <v>-219.677</v>
      </c>
      <c r="L801">
        <v>-7115.69</v>
      </c>
      <c r="M801">
        <v>975.069</v>
      </c>
      <c r="N801">
        <v>-1224.65</v>
      </c>
      <c r="O801">
        <v>-6861.3</v>
      </c>
      <c r="P801">
        <v>311.241</v>
      </c>
      <c r="Q801">
        <v>-4859.11</v>
      </c>
      <c r="R801">
        <v>-5908.39</v>
      </c>
      <c r="S801">
        <v>1101.34</v>
      </c>
      <c r="T801">
        <v>4.79889</v>
      </c>
    </row>
    <row r="802" spans="1:20">
      <c r="A802">
        <v>798</v>
      </c>
      <c r="B802">
        <v>1</v>
      </c>
      <c r="C802">
        <v>-10885.3</v>
      </c>
      <c r="D802">
        <v>-2736.54</v>
      </c>
      <c r="E802">
        <v>-4191.22</v>
      </c>
      <c r="F802">
        <v>-9723.01</v>
      </c>
      <c r="G802">
        <v>-1888.49</v>
      </c>
      <c r="H802">
        <v>-2782.7</v>
      </c>
      <c r="I802">
        <v>-5649.2</v>
      </c>
      <c r="J802">
        <v>-1106.14</v>
      </c>
      <c r="K802">
        <v>-180.172</v>
      </c>
      <c r="L802">
        <v>-7071.38</v>
      </c>
      <c r="M802">
        <v>873.909</v>
      </c>
      <c r="N802">
        <v>-1259.36</v>
      </c>
      <c r="O802">
        <v>-6760.14</v>
      </c>
      <c r="P802">
        <v>372.897</v>
      </c>
      <c r="Q802">
        <v>-4928.52</v>
      </c>
      <c r="R802">
        <v>-5851.53</v>
      </c>
      <c r="S802">
        <v>1145.64</v>
      </c>
      <c r="T802">
        <v>-56.8571</v>
      </c>
    </row>
    <row r="803" spans="1:20">
      <c r="A803">
        <v>799</v>
      </c>
      <c r="B803">
        <v>0</v>
      </c>
      <c r="C803">
        <v>-11868.1</v>
      </c>
      <c r="D803">
        <v>-3210.6</v>
      </c>
      <c r="E803">
        <v>-3636.3</v>
      </c>
      <c r="F803">
        <v>-9644</v>
      </c>
      <c r="G803">
        <v>-1552.14</v>
      </c>
      <c r="H803">
        <v>-2544.57</v>
      </c>
      <c r="I803">
        <v>-5666.56</v>
      </c>
      <c r="J803">
        <v>-1123.49</v>
      </c>
      <c r="K803">
        <v>-123.315</v>
      </c>
      <c r="L803">
        <v>-7088.73</v>
      </c>
      <c r="M803">
        <v>794.899</v>
      </c>
      <c r="N803">
        <v>-1321.01</v>
      </c>
      <c r="O803">
        <v>-6733.19</v>
      </c>
      <c r="P803">
        <v>412.401</v>
      </c>
      <c r="Q803">
        <v>-5017.13</v>
      </c>
      <c r="R803">
        <v>-5772.52</v>
      </c>
      <c r="S803">
        <v>1163</v>
      </c>
      <c r="T803">
        <v>-61.6577</v>
      </c>
    </row>
    <row r="804" spans="1:20">
      <c r="A804">
        <v>800</v>
      </c>
      <c r="B804">
        <v>1</v>
      </c>
      <c r="C804">
        <v>-12669.6</v>
      </c>
      <c r="D804">
        <v>-3528.49</v>
      </c>
      <c r="E804">
        <v>-3194</v>
      </c>
      <c r="F804">
        <v>-9582.35</v>
      </c>
      <c r="G804">
        <v>-1160.05</v>
      </c>
      <c r="H804">
        <v>-1986.7</v>
      </c>
      <c r="I804">
        <v>-5654.01</v>
      </c>
      <c r="J804">
        <v>-1163</v>
      </c>
      <c r="K804">
        <v>-79.0099</v>
      </c>
      <c r="L804">
        <v>-7093.54</v>
      </c>
      <c r="M804">
        <v>733.242</v>
      </c>
      <c r="N804">
        <v>-1325.82</v>
      </c>
      <c r="O804">
        <v>-6790.05</v>
      </c>
      <c r="P804">
        <v>486.611</v>
      </c>
      <c r="Q804">
        <v>-5034.48</v>
      </c>
      <c r="R804">
        <v>-5710.86</v>
      </c>
      <c r="S804">
        <v>1202.5</v>
      </c>
      <c r="T804">
        <v>-39.5049</v>
      </c>
    </row>
    <row r="805" spans="1:20">
      <c r="A805">
        <v>801</v>
      </c>
      <c r="B805">
        <v>0</v>
      </c>
      <c r="C805">
        <v>-13183.2</v>
      </c>
      <c r="D805">
        <v>-3785.82</v>
      </c>
      <c r="E805">
        <v>-2953.27</v>
      </c>
      <c r="F805">
        <v>-9699.01</v>
      </c>
      <c r="G805">
        <v>-1200.65</v>
      </c>
      <c r="H805">
        <v>-1733.42</v>
      </c>
      <c r="I805">
        <v>-5644.4</v>
      </c>
      <c r="J805">
        <v>-1202.5</v>
      </c>
      <c r="K805">
        <v>-79.0099</v>
      </c>
      <c r="L805">
        <v>-7088.73</v>
      </c>
      <c r="M805">
        <v>659.033</v>
      </c>
      <c r="N805">
        <v>-1321.01</v>
      </c>
      <c r="O805">
        <v>-6851.7</v>
      </c>
      <c r="P805">
        <v>622.477</v>
      </c>
      <c r="Q805">
        <v>-5004.58</v>
      </c>
      <c r="R805">
        <v>-5706.06</v>
      </c>
      <c r="S805">
        <v>1259.36</v>
      </c>
      <c r="T805">
        <v>-74.2089</v>
      </c>
    </row>
    <row r="806" spans="1:20">
      <c r="A806">
        <v>802</v>
      </c>
      <c r="B806">
        <v>1</v>
      </c>
      <c r="C806">
        <v>-13748.8</v>
      </c>
      <c r="D806">
        <v>-4168.32</v>
      </c>
      <c r="E806">
        <v>-3076.58</v>
      </c>
      <c r="F806">
        <v>-9893.58</v>
      </c>
      <c r="G806">
        <v>-1526.29</v>
      </c>
      <c r="H806">
        <v>-2003.3</v>
      </c>
      <c r="I806">
        <v>-5706.06</v>
      </c>
      <c r="J806">
        <v>-1224.65</v>
      </c>
      <c r="K806">
        <v>-61.658</v>
      </c>
      <c r="L806">
        <v>-7093.54</v>
      </c>
      <c r="M806">
        <v>557.87</v>
      </c>
      <c r="N806">
        <v>-1308.46</v>
      </c>
      <c r="O806">
        <v>-6891.21</v>
      </c>
      <c r="P806">
        <v>745.792</v>
      </c>
      <c r="Q806">
        <v>-4920.76</v>
      </c>
      <c r="R806">
        <v>-5710.86</v>
      </c>
      <c r="S806">
        <v>1338.37</v>
      </c>
      <c r="T806">
        <v>-118.515</v>
      </c>
    </row>
    <row r="807" spans="1:20">
      <c r="A807">
        <v>803</v>
      </c>
      <c r="B807">
        <v>0</v>
      </c>
      <c r="C807">
        <v>-14641.2</v>
      </c>
      <c r="D807">
        <v>-4345.54</v>
      </c>
      <c r="E807">
        <v>-3277.05</v>
      </c>
      <c r="F807">
        <v>-9950.44</v>
      </c>
      <c r="G807">
        <v>-1659.21</v>
      </c>
      <c r="H807">
        <v>-2378.04</v>
      </c>
      <c r="I807">
        <v>-5745.57</v>
      </c>
      <c r="J807">
        <v>-1276.71</v>
      </c>
      <c r="K807">
        <v>-39.5049</v>
      </c>
      <c r="L807">
        <v>-7106.09</v>
      </c>
      <c r="M807">
        <v>496.212</v>
      </c>
      <c r="N807">
        <v>-1281.51</v>
      </c>
      <c r="O807">
        <v>-6861.31</v>
      </c>
      <c r="P807">
        <v>772.747</v>
      </c>
      <c r="Q807">
        <v>-4933.31</v>
      </c>
      <c r="R807">
        <v>-5723.41</v>
      </c>
      <c r="S807">
        <v>1417.38</v>
      </c>
      <c r="T807">
        <v>-135.866</v>
      </c>
    </row>
    <row r="808" spans="1:20">
      <c r="A808">
        <v>804</v>
      </c>
      <c r="B808">
        <v>1</v>
      </c>
      <c r="C808">
        <v>-15796.4</v>
      </c>
      <c r="D808">
        <v>-4553.76</v>
      </c>
      <c r="E808">
        <v>-3615.25</v>
      </c>
      <c r="F808">
        <v>-10359.1</v>
      </c>
      <c r="G808">
        <v>-1572.45</v>
      </c>
      <c r="H808">
        <v>-2245.89</v>
      </c>
      <c r="I808">
        <v>-5785.07</v>
      </c>
      <c r="J808">
        <v>-1377.87</v>
      </c>
      <c r="K808">
        <v>-39.5049</v>
      </c>
      <c r="L808">
        <v>-7115.69</v>
      </c>
      <c r="M808">
        <v>456.708</v>
      </c>
      <c r="N808">
        <v>-1268.96</v>
      </c>
      <c r="O808">
        <v>-6742.79</v>
      </c>
      <c r="P808">
        <v>733.242</v>
      </c>
      <c r="Q808">
        <v>-4977.62</v>
      </c>
      <c r="R808">
        <v>-5767.72</v>
      </c>
      <c r="S808">
        <v>1479.03</v>
      </c>
      <c r="T808">
        <v>-158.02</v>
      </c>
    </row>
    <row r="809" spans="1:20">
      <c r="A809">
        <v>805</v>
      </c>
      <c r="B809">
        <v>0</v>
      </c>
      <c r="C809">
        <v>-17019.2</v>
      </c>
      <c r="D809">
        <v>-5236.03</v>
      </c>
      <c r="E809">
        <v>-3983.34</v>
      </c>
      <c r="F809">
        <v>-10529.4</v>
      </c>
      <c r="G809">
        <v>-1444.33</v>
      </c>
      <c r="H809">
        <v>-1588.72</v>
      </c>
      <c r="I809">
        <v>-5841.93</v>
      </c>
      <c r="J809">
        <v>-1508.93</v>
      </c>
      <c r="K809">
        <v>-39.5049</v>
      </c>
      <c r="L809">
        <v>-7088.73</v>
      </c>
      <c r="M809">
        <v>399.852</v>
      </c>
      <c r="N809">
        <v>-1189.95</v>
      </c>
      <c r="O809">
        <v>-6658.98</v>
      </c>
      <c r="P809">
        <v>676.387</v>
      </c>
      <c r="Q809">
        <v>-5029.67</v>
      </c>
      <c r="R809">
        <v>-5802.42</v>
      </c>
      <c r="S809">
        <v>1553.24</v>
      </c>
      <c r="T809">
        <v>-175.371</v>
      </c>
    </row>
    <row r="810" spans="1:20">
      <c r="A810">
        <v>806</v>
      </c>
      <c r="B810">
        <v>1</v>
      </c>
      <c r="C810">
        <v>-18215.8</v>
      </c>
      <c r="D810">
        <v>-6565.86</v>
      </c>
      <c r="E810">
        <v>-4521.99</v>
      </c>
      <c r="F810">
        <v>-10187.5</v>
      </c>
      <c r="G810">
        <v>-1040.46</v>
      </c>
      <c r="H810">
        <v>-1093.59</v>
      </c>
      <c r="I810">
        <v>-5938.29</v>
      </c>
      <c r="J810">
        <v>-1689.11</v>
      </c>
      <c r="K810">
        <v>-74.2065</v>
      </c>
      <c r="L810">
        <v>-7041.48</v>
      </c>
      <c r="M810">
        <v>372.895</v>
      </c>
      <c r="N810">
        <v>-1128.29</v>
      </c>
      <c r="O810">
        <v>-6584.78</v>
      </c>
      <c r="P810">
        <v>580.026</v>
      </c>
      <c r="Q810">
        <v>-5165.54</v>
      </c>
      <c r="R810">
        <v>-5846.73</v>
      </c>
      <c r="S810">
        <v>1637.05</v>
      </c>
      <c r="T810">
        <v>-214.875</v>
      </c>
    </row>
    <row r="811" spans="1:20">
      <c r="A811">
        <v>807</v>
      </c>
      <c r="B811">
        <v>0</v>
      </c>
      <c r="C811">
        <v>-19020.3</v>
      </c>
      <c r="D811">
        <v>-8660.66</v>
      </c>
      <c r="E811">
        <v>-5436.47</v>
      </c>
      <c r="F811">
        <v>-10301.2</v>
      </c>
      <c r="G811">
        <v>-795.971</v>
      </c>
      <c r="H811">
        <v>-1044.48</v>
      </c>
      <c r="I811">
        <v>-6039.45</v>
      </c>
      <c r="J811">
        <v>-1795.07</v>
      </c>
      <c r="K811">
        <v>-153.215</v>
      </c>
      <c r="L811">
        <v>-6918.17</v>
      </c>
      <c r="M811">
        <v>412.399</v>
      </c>
      <c r="N811">
        <v>-1106.14</v>
      </c>
      <c r="O811">
        <v>-6466.26</v>
      </c>
      <c r="P811">
        <v>444.163</v>
      </c>
      <c r="Q811">
        <v>-5306.21</v>
      </c>
      <c r="R811">
        <v>-5864.08</v>
      </c>
      <c r="S811">
        <v>1711.26</v>
      </c>
      <c r="T811">
        <v>-254.38</v>
      </c>
    </row>
    <row r="812" spans="1:20">
      <c r="A812">
        <v>808</v>
      </c>
      <c r="B812">
        <v>1</v>
      </c>
      <c r="C812">
        <v>-19362.2</v>
      </c>
      <c r="D812">
        <v>-11023.2</v>
      </c>
      <c r="E812">
        <v>-6661.1</v>
      </c>
      <c r="F812">
        <v>-10424.5</v>
      </c>
      <c r="G812">
        <v>-793.848</v>
      </c>
      <c r="H812">
        <v>-1083.98</v>
      </c>
      <c r="I812">
        <v>-6101.11</v>
      </c>
      <c r="J812">
        <v>-1851.93</v>
      </c>
      <c r="K812">
        <v>-197.525</v>
      </c>
      <c r="L812">
        <v>-6856.51</v>
      </c>
      <c r="M812">
        <v>434.554</v>
      </c>
      <c r="N812">
        <v>-1088.79</v>
      </c>
      <c r="O812">
        <v>-6382.45</v>
      </c>
      <c r="P812">
        <v>355.544</v>
      </c>
      <c r="Q812">
        <v>-5372.67</v>
      </c>
      <c r="R812">
        <v>-5938.28</v>
      </c>
      <c r="S812">
        <v>1760.37</v>
      </c>
      <c r="T812">
        <v>-241.836</v>
      </c>
    </row>
    <row r="813" spans="1:20">
      <c r="A813">
        <v>809</v>
      </c>
      <c r="B813">
        <v>0</v>
      </c>
      <c r="C813">
        <v>-18918.9</v>
      </c>
      <c r="D813">
        <v>-12823.9</v>
      </c>
      <c r="E813">
        <v>-7365.27</v>
      </c>
      <c r="F813">
        <v>-10312.7</v>
      </c>
      <c r="G813">
        <v>-256.256</v>
      </c>
      <c r="H813">
        <v>-1470.47</v>
      </c>
      <c r="I813">
        <v>-6157.96</v>
      </c>
      <c r="J813">
        <v>-1930.94</v>
      </c>
      <c r="K813">
        <v>-197.525</v>
      </c>
      <c r="L813">
        <v>-6834.35</v>
      </c>
      <c r="M813">
        <v>451.903</v>
      </c>
      <c r="N813">
        <v>-1014.59</v>
      </c>
      <c r="O813">
        <v>-6342.94</v>
      </c>
      <c r="P813">
        <v>372.894</v>
      </c>
      <c r="Q813">
        <v>-5390.02</v>
      </c>
      <c r="R813">
        <v>-6091.5</v>
      </c>
      <c r="S813">
        <v>1772.92</v>
      </c>
      <c r="T813">
        <v>-197.525</v>
      </c>
    </row>
    <row r="814" spans="1:20">
      <c r="A814">
        <v>810</v>
      </c>
      <c r="B814">
        <v>1</v>
      </c>
      <c r="C814">
        <v>-18166.4</v>
      </c>
      <c r="D814">
        <v>-13875</v>
      </c>
      <c r="E814">
        <v>-7300.68</v>
      </c>
      <c r="F814">
        <v>-10269.4</v>
      </c>
      <c r="G814">
        <v>-408.64</v>
      </c>
      <c r="H814">
        <v>-2282.72</v>
      </c>
      <c r="I814">
        <v>-6289.02</v>
      </c>
      <c r="J814">
        <v>-2009.94</v>
      </c>
      <c r="K814">
        <v>-180.176</v>
      </c>
      <c r="L814">
        <v>-6921.1</v>
      </c>
      <c r="M814">
        <v>491.408</v>
      </c>
      <c r="N814">
        <v>-896.071</v>
      </c>
      <c r="O814">
        <v>-6286.09</v>
      </c>
      <c r="P814">
        <v>429.747</v>
      </c>
      <c r="Q814">
        <v>-5446.87</v>
      </c>
      <c r="R814">
        <v>-6427.81</v>
      </c>
      <c r="S814">
        <v>1851.92</v>
      </c>
      <c r="T814">
        <v>-197.525</v>
      </c>
    </row>
    <row r="815" spans="1:20">
      <c r="A815">
        <v>811</v>
      </c>
      <c r="B815">
        <v>0</v>
      </c>
      <c r="C815">
        <v>-18203.2</v>
      </c>
      <c r="D815">
        <v>-14808.7</v>
      </c>
      <c r="E815">
        <v>-7172.55</v>
      </c>
      <c r="F815">
        <v>-10659.6</v>
      </c>
      <c r="G815">
        <v>-708.162</v>
      </c>
      <c r="H815">
        <v>-2708.49</v>
      </c>
      <c r="I815">
        <v>-6503.89</v>
      </c>
      <c r="J815">
        <v>-2088.95</v>
      </c>
      <c r="K815">
        <v>-123.322</v>
      </c>
      <c r="L815">
        <v>-7170.67</v>
      </c>
      <c r="M815">
        <v>513.564</v>
      </c>
      <c r="N815">
        <v>-846.952</v>
      </c>
      <c r="O815">
        <v>-6207.08</v>
      </c>
      <c r="P815">
        <v>543.454</v>
      </c>
      <c r="Q815">
        <v>-5647.32</v>
      </c>
      <c r="R815">
        <v>-6906.67</v>
      </c>
      <c r="S815">
        <v>1930.93</v>
      </c>
      <c r="T815">
        <v>-214.873</v>
      </c>
    </row>
    <row r="816" spans="1:20">
      <c r="A816">
        <v>812</v>
      </c>
      <c r="B816">
        <v>1</v>
      </c>
      <c r="C816">
        <v>-18854.5</v>
      </c>
      <c r="D816">
        <v>-15892.7</v>
      </c>
      <c r="E816">
        <v>-6803.42</v>
      </c>
      <c r="F816">
        <v>-10660.5</v>
      </c>
      <c r="G816">
        <v>-570.418</v>
      </c>
      <c r="H816">
        <v>-2686.34</v>
      </c>
      <c r="I816">
        <v>-6723.57</v>
      </c>
      <c r="J816">
        <v>-2133.27</v>
      </c>
      <c r="K816">
        <v>-9.6152</v>
      </c>
      <c r="L816">
        <v>-7486.71</v>
      </c>
      <c r="M816">
        <v>478.867</v>
      </c>
      <c r="N816">
        <v>-903.806</v>
      </c>
      <c r="O816">
        <v>-6197.47</v>
      </c>
      <c r="P816">
        <v>736.171</v>
      </c>
      <c r="Q816">
        <v>-5968.17</v>
      </c>
      <c r="R816">
        <v>-7375.93</v>
      </c>
      <c r="S816">
        <v>1992.6</v>
      </c>
      <c r="T816">
        <v>-271.727</v>
      </c>
    </row>
    <row r="817" spans="1:20">
      <c r="A817">
        <v>813</v>
      </c>
      <c r="B817">
        <v>0</v>
      </c>
      <c r="C817">
        <v>-18825.5</v>
      </c>
      <c r="D817">
        <v>-16929.4</v>
      </c>
      <c r="E817">
        <v>-5683.7</v>
      </c>
      <c r="F817">
        <v>-10263.5</v>
      </c>
      <c r="G817">
        <v>-748.711</v>
      </c>
      <c r="H817">
        <v>-2946.56</v>
      </c>
      <c r="I817">
        <v>-7025.19</v>
      </c>
      <c r="J817">
        <v>-2133.27</v>
      </c>
      <c r="K817">
        <v>113.707</v>
      </c>
      <c r="L817">
        <v>-7837.44</v>
      </c>
      <c r="M817">
        <v>417.206</v>
      </c>
      <c r="N817">
        <v>-1000.16</v>
      </c>
      <c r="O817">
        <v>-6380.57</v>
      </c>
      <c r="P817">
        <v>1007.9</v>
      </c>
      <c r="Q817">
        <v>-6244.7</v>
      </c>
      <c r="R817">
        <v>-7854.79</v>
      </c>
      <c r="S817">
        <v>2066.8</v>
      </c>
      <c r="T817">
        <v>-316.039</v>
      </c>
    </row>
    <row r="818" spans="1:20">
      <c r="A818">
        <v>814</v>
      </c>
      <c r="B818">
        <v>1</v>
      </c>
      <c r="C818">
        <v>-18032.4</v>
      </c>
      <c r="D818">
        <v>-17409.1</v>
      </c>
      <c r="E818">
        <v>-3900.13</v>
      </c>
      <c r="F818">
        <v>-10360.9</v>
      </c>
      <c r="G818">
        <v>-913.421</v>
      </c>
      <c r="H818">
        <v>-3539.14</v>
      </c>
      <c r="I818">
        <v>-7442.39</v>
      </c>
      <c r="J818">
        <v>-2133.27</v>
      </c>
      <c r="K818">
        <v>210.065</v>
      </c>
      <c r="L818">
        <v>-8267.19</v>
      </c>
      <c r="M818">
        <v>412.398</v>
      </c>
      <c r="N818">
        <v>-1049.28</v>
      </c>
      <c r="O818">
        <v>-6748.65</v>
      </c>
      <c r="P818">
        <v>1237.19</v>
      </c>
      <c r="Q818">
        <v>-6486.54</v>
      </c>
      <c r="R818">
        <v>-8306.69</v>
      </c>
      <c r="S818">
        <v>2150.61</v>
      </c>
      <c r="T818">
        <v>-333.388</v>
      </c>
    </row>
    <row r="819" spans="1:20">
      <c r="A819">
        <v>815</v>
      </c>
      <c r="B819">
        <v>0</v>
      </c>
      <c r="C819">
        <v>-17240.5</v>
      </c>
      <c r="D819">
        <v>-16961</v>
      </c>
      <c r="E819">
        <v>-1563.5</v>
      </c>
      <c r="F819">
        <v>-10800.3</v>
      </c>
      <c r="G819">
        <v>-765.018</v>
      </c>
      <c r="H819">
        <v>-3767.39</v>
      </c>
      <c r="I819">
        <v>-7854.79</v>
      </c>
      <c r="J819">
        <v>-2167.96</v>
      </c>
      <c r="K819">
        <v>345.928</v>
      </c>
      <c r="L819">
        <v>-8758.59</v>
      </c>
      <c r="M819">
        <v>451.903</v>
      </c>
      <c r="N819">
        <v>-1027.13</v>
      </c>
      <c r="O819">
        <v>-7252.6</v>
      </c>
      <c r="P819">
        <v>1338.36</v>
      </c>
      <c r="Q819">
        <v>-6718.76</v>
      </c>
      <c r="R819">
        <v>-8763.4</v>
      </c>
      <c r="S819">
        <v>2172.77</v>
      </c>
      <c r="T819">
        <v>-372.893</v>
      </c>
    </row>
    <row r="820" spans="1:20">
      <c r="A820">
        <v>816</v>
      </c>
      <c r="B820">
        <v>1</v>
      </c>
      <c r="C820">
        <v>-16509.1</v>
      </c>
      <c r="D820">
        <v>-16404.2</v>
      </c>
      <c r="E820">
        <v>267.958</v>
      </c>
      <c r="F820">
        <v>-11108.6</v>
      </c>
      <c r="G820">
        <v>-493.292</v>
      </c>
      <c r="H820">
        <v>-3460.97</v>
      </c>
      <c r="I820">
        <v>-8237.3</v>
      </c>
      <c r="J820">
        <v>-2229.62</v>
      </c>
      <c r="K820">
        <v>503.948</v>
      </c>
      <c r="L820">
        <v>-9220.11</v>
      </c>
      <c r="M820">
        <v>543.453</v>
      </c>
      <c r="N820">
        <v>-1027.13</v>
      </c>
      <c r="O820">
        <v>-7879.87</v>
      </c>
      <c r="P820">
        <v>1313.28</v>
      </c>
      <c r="Q820">
        <v>-6925.9</v>
      </c>
      <c r="R820">
        <v>-9180.61</v>
      </c>
      <c r="S820">
        <v>2138.07</v>
      </c>
      <c r="T820">
        <v>-377.701</v>
      </c>
    </row>
    <row r="821" spans="1:20">
      <c r="A821">
        <v>817</v>
      </c>
      <c r="B821">
        <v>0</v>
      </c>
      <c r="C821">
        <v>-15912.8</v>
      </c>
      <c r="D821">
        <v>-17044.2</v>
      </c>
      <c r="E821">
        <v>294.734</v>
      </c>
      <c r="F821">
        <v>-11150</v>
      </c>
      <c r="G821">
        <v>-159.906</v>
      </c>
      <c r="H821">
        <v>-3204.71</v>
      </c>
      <c r="I821">
        <v>-8570.68</v>
      </c>
      <c r="J821">
        <v>-2303.83</v>
      </c>
      <c r="K821">
        <v>609.922</v>
      </c>
      <c r="L821">
        <v>-9563.12</v>
      </c>
      <c r="M821">
        <v>632.079</v>
      </c>
      <c r="N821">
        <v>-1061.82</v>
      </c>
      <c r="O821">
        <v>-8534.1</v>
      </c>
      <c r="P821">
        <v>1033.82</v>
      </c>
      <c r="Q821">
        <v>-7079.11</v>
      </c>
      <c r="R821">
        <v>-9506.26</v>
      </c>
      <c r="S821">
        <v>2111.11</v>
      </c>
      <c r="T821">
        <v>-355.544</v>
      </c>
    </row>
    <row r="822" spans="1:20">
      <c r="A822">
        <v>818</v>
      </c>
      <c r="B822">
        <v>1</v>
      </c>
      <c r="C822">
        <v>-15593.8</v>
      </c>
      <c r="D822">
        <v>-18772.7</v>
      </c>
      <c r="E822">
        <v>-722.77</v>
      </c>
      <c r="F822">
        <v>-10992</v>
      </c>
      <c r="G822">
        <v>4.80918</v>
      </c>
      <c r="H822">
        <v>-3229.79</v>
      </c>
      <c r="I822">
        <v>-8908.88</v>
      </c>
      <c r="J822">
        <v>-2439.69</v>
      </c>
      <c r="K822">
        <v>684.122</v>
      </c>
      <c r="L822">
        <v>-9700.87</v>
      </c>
      <c r="M822">
        <v>632.079</v>
      </c>
      <c r="N822">
        <v>-1158.18</v>
      </c>
      <c r="O822">
        <v>-9166.18</v>
      </c>
      <c r="P822">
        <v>512.533</v>
      </c>
      <c r="Q822">
        <v>-7328.68</v>
      </c>
      <c r="R822">
        <v>-9656.55</v>
      </c>
      <c r="S822">
        <v>2150.61</v>
      </c>
      <c r="T822">
        <v>-355.544</v>
      </c>
    </row>
    <row r="823" spans="1:20">
      <c r="A823">
        <v>819</v>
      </c>
      <c r="B823">
        <v>0</v>
      </c>
      <c r="C823">
        <v>-14703.4</v>
      </c>
      <c r="D823">
        <v>-19948.1</v>
      </c>
      <c r="E823">
        <v>-1551.34</v>
      </c>
      <c r="F823">
        <v>-10920.7</v>
      </c>
      <c r="G823">
        <v>-108.896</v>
      </c>
      <c r="H823">
        <v>-3370.46</v>
      </c>
      <c r="I823">
        <v>-9224.92</v>
      </c>
      <c r="J823">
        <v>-2563.01</v>
      </c>
      <c r="K823">
        <v>837.332</v>
      </c>
      <c r="L823">
        <v>-9661.36</v>
      </c>
      <c r="M823">
        <v>597.383</v>
      </c>
      <c r="N823">
        <v>-1259.35</v>
      </c>
      <c r="O823">
        <v>-9694.17</v>
      </c>
      <c r="P823">
        <v>-50.1532</v>
      </c>
      <c r="Q823">
        <v>-7592.68</v>
      </c>
      <c r="R823">
        <v>-9678.71</v>
      </c>
      <c r="S823">
        <v>2172.77</v>
      </c>
      <c r="T823">
        <v>-338.197</v>
      </c>
    </row>
    <row r="824" spans="1:20">
      <c r="A824">
        <v>820</v>
      </c>
      <c r="B824">
        <v>1</v>
      </c>
      <c r="C824">
        <v>-13246.5</v>
      </c>
      <c r="D824">
        <v>-20164.9</v>
      </c>
      <c r="E824">
        <v>-1348.84</v>
      </c>
      <c r="F824">
        <v>-10977.6</v>
      </c>
      <c r="G824">
        <v>-110.786</v>
      </c>
      <c r="H824">
        <v>-3402.23</v>
      </c>
      <c r="I824">
        <v>-9488.91</v>
      </c>
      <c r="J824">
        <v>-2676.72</v>
      </c>
      <c r="K824">
        <v>982.814</v>
      </c>
      <c r="L824">
        <v>-9569.81</v>
      </c>
      <c r="M824">
        <v>501.026</v>
      </c>
      <c r="N824">
        <v>-1338.36</v>
      </c>
      <c r="O824">
        <v>-10019.8</v>
      </c>
      <c r="P824">
        <v>-506.864</v>
      </c>
      <c r="Q824">
        <v>-7790.2</v>
      </c>
      <c r="R824">
        <v>-9678.71</v>
      </c>
      <c r="S824">
        <v>2155.42</v>
      </c>
      <c r="T824">
        <v>-333.387</v>
      </c>
    </row>
    <row r="825" spans="1:20">
      <c r="A825">
        <v>821</v>
      </c>
      <c r="B825">
        <v>0</v>
      </c>
      <c r="C825">
        <v>-11780</v>
      </c>
      <c r="D825">
        <v>-20187</v>
      </c>
      <c r="E825">
        <v>-629.161</v>
      </c>
      <c r="F825">
        <v>-11108.6</v>
      </c>
      <c r="G825">
        <v>104.085</v>
      </c>
      <c r="H825">
        <v>-3149.75</v>
      </c>
      <c r="I825">
        <v>-9721.13</v>
      </c>
      <c r="J825">
        <v>-2852.08</v>
      </c>
      <c r="K825">
        <v>1079.17</v>
      </c>
      <c r="L825">
        <v>-9394.45</v>
      </c>
      <c r="M825">
        <v>347.817</v>
      </c>
      <c r="N825">
        <v>-1417.37</v>
      </c>
      <c r="O825">
        <v>-10170.1</v>
      </c>
      <c r="P825">
        <v>-889.373</v>
      </c>
      <c r="Q825">
        <v>-7970.38</v>
      </c>
      <c r="R825">
        <v>-9678.71</v>
      </c>
      <c r="S825">
        <v>2167.96</v>
      </c>
      <c r="T825">
        <v>-338.197</v>
      </c>
    </row>
    <row r="826" spans="1:20">
      <c r="A826">
        <v>822</v>
      </c>
      <c r="B826">
        <v>1</v>
      </c>
      <c r="C826">
        <v>-11312</v>
      </c>
      <c r="D826">
        <v>-20187</v>
      </c>
      <c r="E826">
        <v>-127.114</v>
      </c>
      <c r="F826">
        <v>-11288.8</v>
      </c>
      <c r="G826">
        <v>289.071</v>
      </c>
      <c r="H826">
        <v>-2745.08</v>
      </c>
      <c r="I826">
        <v>-9945.62</v>
      </c>
      <c r="J826">
        <v>-3049.61</v>
      </c>
      <c r="K826">
        <v>1180.34</v>
      </c>
      <c r="L826">
        <v>-9196.92</v>
      </c>
      <c r="M826">
        <v>184.988</v>
      </c>
      <c r="N826">
        <v>-1548.42</v>
      </c>
      <c r="O826">
        <v>-10070.8</v>
      </c>
      <c r="P826">
        <v>-1153.37</v>
      </c>
      <c r="Q826">
        <v>-8163.09</v>
      </c>
      <c r="R826">
        <v>-9661.36</v>
      </c>
      <c r="S826">
        <v>2194.93</v>
      </c>
      <c r="T826">
        <v>-263.998</v>
      </c>
    </row>
    <row r="827" spans="1:20">
      <c r="A827">
        <v>823</v>
      </c>
      <c r="B827">
        <v>0</v>
      </c>
      <c r="C827">
        <v>-12426.8</v>
      </c>
      <c r="D827">
        <v>-19302.3</v>
      </c>
      <c r="E827">
        <v>472.164</v>
      </c>
      <c r="F827">
        <v>-11464.2</v>
      </c>
      <c r="G827">
        <v>424.933</v>
      </c>
      <c r="H827">
        <v>-2411.7</v>
      </c>
      <c r="I827">
        <v>-10051.6</v>
      </c>
      <c r="J827">
        <v>-3247.13</v>
      </c>
      <c r="K827">
        <v>1224.65</v>
      </c>
      <c r="L827">
        <v>-9068.79</v>
      </c>
      <c r="M827">
        <v>49.1263</v>
      </c>
      <c r="N827">
        <v>-1711.25</v>
      </c>
      <c r="O827">
        <v>-9759.61</v>
      </c>
      <c r="P827">
        <v>-1194.77</v>
      </c>
      <c r="Q827">
        <v>-8330.73</v>
      </c>
      <c r="R827">
        <v>-9656.55</v>
      </c>
      <c r="S827">
        <v>2172.77</v>
      </c>
      <c r="T827">
        <v>-180.178</v>
      </c>
    </row>
    <row r="828" spans="1:20">
      <c r="A828">
        <v>824</v>
      </c>
      <c r="B828">
        <v>1</v>
      </c>
      <c r="C828">
        <v>-13694.8</v>
      </c>
      <c r="D828">
        <v>-16992.7</v>
      </c>
      <c r="E828">
        <v>2007.31</v>
      </c>
      <c r="F828">
        <v>-11696.4</v>
      </c>
      <c r="G828">
        <v>600.299</v>
      </c>
      <c r="H828">
        <v>-2004.11</v>
      </c>
      <c r="I828">
        <v>-10039.1</v>
      </c>
      <c r="J828">
        <v>-3375.27</v>
      </c>
      <c r="K828">
        <v>1276.69</v>
      </c>
      <c r="L828">
        <v>-9081.32</v>
      </c>
      <c r="M828">
        <v>-39.5049</v>
      </c>
      <c r="N828">
        <v>-1760.37</v>
      </c>
      <c r="O828">
        <v>-9473.46</v>
      </c>
      <c r="P828">
        <v>-1106.14</v>
      </c>
      <c r="Q828">
        <v>-8409.74</v>
      </c>
      <c r="R828">
        <v>-9713.4</v>
      </c>
      <c r="S828">
        <v>2155.42</v>
      </c>
      <c r="T828">
        <v>-105.979</v>
      </c>
    </row>
    <row r="829" spans="1:20">
      <c r="A829">
        <v>825</v>
      </c>
      <c r="B829">
        <v>0</v>
      </c>
      <c r="C829">
        <v>-15448.6</v>
      </c>
      <c r="D829">
        <v>-12606.3</v>
      </c>
      <c r="E829">
        <v>3141.02</v>
      </c>
      <c r="F829">
        <v>-11990.3</v>
      </c>
      <c r="G829">
        <v>867.211</v>
      </c>
      <c r="H829">
        <v>-1512.71</v>
      </c>
      <c r="I829">
        <v>-10064.1</v>
      </c>
      <c r="J829">
        <v>-3432.12</v>
      </c>
      <c r="K829">
        <v>1412.56</v>
      </c>
      <c r="L829">
        <v>-9264.41</v>
      </c>
      <c r="M829">
        <v>-22.158</v>
      </c>
      <c r="N829">
        <v>-1651.48</v>
      </c>
      <c r="O829">
        <v>-9275.93</v>
      </c>
      <c r="P829">
        <v>-1071.44</v>
      </c>
      <c r="Q829">
        <v>-8349.97</v>
      </c>
      <c r="R829">
        <v>-9844.45</v>
      </c>
      <c r="S829">
        <v>2133.27</v>
      </c>
      <c r="T829">
        <v>-39.5049</v>
      </c>
    </row>
    <row r="830" spans="1:20">
      <c r="A830">
        <v>826</v>
      </c>
      <c r="B830">
        <v>1</v>
      </c>
      <c r="C830">
        <v>-18263.1</v>
      </c>
      <c r="D830">
        <v>22.8189</v>
      </c>
      <c r="E830">
        <v>-1163.63</v>
      </c>
      <c r="F830">
        <v>-12323.6</v>
      </c>
      <c r="G830">
        <v>1344.18</v>
      </c>
      <c r="H830">
        <v>-1051.19</v>
      </c>
      <c r="I830">
        <v>-10204.8</v>
      </c>
      <c r="J830">
        <v>-3441.74</v>
      </c>
      <c r="K830">
        <v>1570.57</v>
      </c>
      <c r="L830">
        <v>-9944.73</v>
      </c>
      <c r="M830">
        <v>52.0403</v>
      </c>
      <c r="N830">
        <v>-1159.06</v>
      </c>
      <c r="O830">
        <v>-9355.96</v>
      </c>
      <c r="P830">
        <v>-1113.86</v>
      </c>
      <c r="Q830">
        <v>-7818.05</v>
      </c>
      <c r="R830">
        <v>-10146.1</v>
      </c>
      <c r="S830">
        <v>2133.27</v>
      </c>
      <c r="T830">
        <v>81.9225</v>
      </c>
    </row>
    <row r="831" spans="1:20">
      <c r="A831">
        <v>827</v>
      </c>
      <c r="B831">
        <v>0</v>
      </c>
      <c r="C831">
        <v>-19930.7</v>
      </c>
      <c r="D831">
        <v>14734.8</v>
      </c>
      <c r="E831">
        <v>-3681.41</v>
      </c>
      <c r="F831">
        <v>-12644.5</v>
      </c>
      <c r="G831">
        <v>1993.59</v>
      </c>
      <c r="H831">
        <v>-812.258</v>
      </c>
      <c r="I831">
        <v>-10479.4</v>
      </c>
      <c r="J831">
        <v>-3362.73</v>
      </c>
      <c r="K831">
        <v>1832.66</v>
      </c>
      <c r="L831">
        <v>-12131.1</v>
      </c>
      <c r="M831">
        <v>205.244</v>
      </c>
      <c r="N831">
        <v>-255.285</v>
      </c>
      <c r="O831">
        <v>-10102.7</v>
      </c>
      <c r="P831">
        <v>-1554.22</v>
      </c>
      <c r="Q831">
        <v>-6371.74</v>
      </c>
      <c r="R831">
        <v>-10944.9</v>
      </c>
      <c r="S831">
        <v>2133.27</v>
      </c>
      <c r="T831">
        <v>323.758</v>
      </c>
    </row>
    <row r="832" spans="1:20">
      <c r="A832">
        <v>828</v>
      </c>
      <c r="B832">
        <v>1</v>
      </c>
      <c r="C832">
        <v>-18876.5</v>
      </c>
      <c r="D832">
        <v>16980.3</v>
      </c>
      <c r="E832">
        <v>1517.71</v>
      </c>
      <c r="F832">
        <v>-13198.5</v>
      </c>
      <c r="G832">
        <v>2717.19</v>
      </c>
      <c r="H832">
        <v>-720.72</v>
      </c>
      <c r="I832">
        <v>-11196.3</v>
      </c>
      <c r="J832">
        <v>-3231.69</v>
      </c>
      <c r="K832">
        <v>2279.74</v>
      </c>
      <c r="L832">
        <v>-15334.7</v>
      </c>
      <c r="M832">
        <v>368.073</v>
      </c>
      <c r="N832">
        <v>-157.08</v>
      </c>
      <c r="O832">
        <v>-11456.5</v>
      </c>
      <c r="P832">
        <v>-2131.35</v>
      </c>
      <c r="Q832">
        <v>-4411.98</v>
      </c>
      <c r="R832">
        <v>-12555.9</v>
      </c>
      <c r="S832">
        <v>2202.64</v>
      </c>
      <c r="T832">
        <v>261.108</v>
      </c>
    </row>
    <row r="833" spans="1:20">
      <c r="A833">
        <v>829</v>
      </c>
      <c r="B833">
        <v>0</v>
      </c>
      <c r="C833">
        <v>-13643.5</v>
      </c>
      <c r="D833">
        <v>5375.26</v>
      </c>
      <c r="E833">
        <v>1610.93</v>
      </c>
      <c r="F833">
        <v>-14592.8</v>
      </c>
      <c r="G833">
        <v>3871.51</v>
      </c>
      <c r="H833">
        <v>-406.604</v>
      </c>
      <c r="I833">
        <v>-11893.9</v>
      </c>
      <c r="J833">
        <v>-2947.45</v>
      </c>
      <c r="K833">
        <v>2411.72</v>
      </c>
      <c r="L833">
        <v>-15243.1</v>
      </c>
      <c r="M833">
        <v>122.359</v>
      </c>
      <c r="N833">
        <v>-1318.14</v>
      </c>
      <c r="O833">
        <v>-13076.2</v>
      </c>
      <c r="P833">
        <v>-2556.27</v>
      </c>
      <c r="Q833">
        <v>-3367.55</v>
      </c>
      <c r="R833">
        <v>-13847</v>
      </c>
      <c r="S833">
        <v>2464.73</v>
      </c>
      <c r="T833">
        <v>-515.509</v>
      </c>
    </row>
    <row r="834" spans="1:20">
      <c r="A834">
        <v>830</v>
      </c>
      <c r="B834">
        <v>1</v>
      </c>
      <c r="C834">
        <v>-7684.18</v>
      </c>
      <c r="D834">
        <v>-9299.1</v>
      </c>
      <c r="E834">
        <v>-4257.88</v>
      </c>
      <c r="F834">
        <v>-16382</v>
      </c>
      <c r="G834">
        <v>5612.6</v>
      </c>
      <c r="H834">
        <v>228.361</v>
      </c>
      <c r="I834">
        <v>-11546</v>
      </c>
      <c r="J834">
        <v>-2587.09</v>
      </c>
      <c r="K834">
        <v>1796.03</v>
      </c>
      <c r="L834">
        <v>-11693.4</v>
      </c>
      <c r="M834">
        <v>-623.41</v>
      </c>
      <c r="N834">
        <v>-1642.82</v>
      </c>
      <c r="O834">
        <v>-14019.4</v>
      </c>
      <c r="P834">
        <v>-3572.79</v>
      </c>
      <c r="Q834">
        <v>-3556.41</v>
      </c>
      <c r="R834">
        <v>-12775.5</v>
      </c>
      <c r="S834">
        <v>2703.68</v>
      </c>
      <c r="T834">
        <v>-1294.03</v>
      </c>
    </row>
    <row r="835" spans="1:20">
      <c r="A835">
        <v>831</v>
      </c>
      <c r="B835">
        <v>0</v>
      </c>
      <c r="C835">
        <v>-7119.56</v>
      </c>
      <c r="D835">
        <v>-12045.1</v>
      </c>
      <c r="E835">
        <v>-7645.65</v>
      </c>
      <c r="F835">
        <v>-17258.8</v>
      </c>
      <c r="G835">
        <v>7768.98</v>
      </c>
      <c r="H835">
        <v>966.426</v>
      </c>
      <c r="I835">
        <v>-10279</v>
      </c>
      <c r="J835">
        <v>-2357.77</v>
      </c>
      <c r="K835">
        <v>882.598</v>
      </c>
      <c r="L835">
        <v>-9980.29</v>
      </c>
      <c r="M835">
        <v>-1309.44</v>
      </c>
      <c r="N835">
        <v>-407.575</v>
      </c>
      <c r="O835">
        <v>-13543.4</v>
      </c>
      <c r="P835">
        <v>-4624.97</v>
      </c>
      <c r="Q835">
        <v>-4379.27</v>
      </c>
      <c r="R835">
        <v>-9653.66</v>
      </c>
      <c r="S835">
        <v>2517.72</v>
      </c>
      <c r="T835">
        <v>-740.958</v>
      </c>
    </row>
    <row r="836" spans="1:20">
      <c r="A836">
        <v>832</v>
      </c>
      <c r="B836">
        <v>1</v>
      </c>
      <c r="C836">
        <v>-7609.04</v>
      </c>
      <c r="D836">
        <v>-9135.28</v>
      </c>
      <c r="E836">
        <v>-10074.7</v>
      </c>
      <c r="F836">
        <v>-16505.4</v>
      </c>
      <c r="G836">
        <v>9928.26</v>
      </c>
      <c r="H836">
        <v>1325.82</v>
      </c>
      <c r="I836">
        <v>-9116.97</v>
      </c>
      <c r="J836">
        <v>-2256.6</v>
      </c>
      <c r="K836">
        <v>169.583</v>
      </c>
      <c r="L836">
        <v>-11032.5</v>
      </c>
      <c r="M836">
        <v>-1775.79</v>
      </c>
      <c r="N836">
        <v>816.112</v>
      </c>
      <c r="O836">
        <v>-12427.7</v>
      </c>
      <c r="P836">
        <v>-4086.35</v>
      </c>
      <c r="Q836">
        <v>-5029.65</v>
      </c>
      <c r="R836">
        <v>-6957.69</v>
      </c>
      <c r="S836">
        <v>1991.63</v>
      </c>
      <c r="T836">
        <v>477.912</v>
      </c>
    </row>
    <row r="837" spans="1:20">
      <c r="A837">
        <v>833</v>
      </c>
      <c r="B837">
        <v>0</v>
      </c>
      <c r="C837">
        <v>-7450.04</v>
      </c>
      <c r="D837">
        <v>-5945.99</v>
      </c>
      <c r="E837">
        <v>-11233.9</v>
      </c>
      <c r="F837">
        <v>-14549.4</v>
      </c>
      <c r="G837">
        <v>10521.8</v>
      </c>
      <c r="H837">
        <v>1095.54</v>
      </c>
      <c r="I837">
        <v>-8634.24</v>
      </c>
      <c r="J837">
        <v>-2194.93</v>
      </c>
      <c r="K837">
        <v>-118.515</v>
      </c>
      <c r="L837">
        <v>-12553.9</v>
      </c>
      <c r="M837">
        <v>-2009.93</v>
      </c>
      <c r="N837">
        <v>1078.2</v>
      </c>
      <c r="O837">
        <v>-11435.2</v>
      </c>
      <c r="P837">
        <v>-2246.01</v>
      </c>
      <c r="Q837">
        <v>-4679.9</v>
      </c>
      <c r="R837">
        <v>-6577.08</v>
      </c>
      <c r="S837">
        <v>1607.18</v>
      </c>
      <c r="T837">
        <v>866.22</v>
      </c>
    </row>
    <row r="838" spans="1:20">
      <c r="A838">
        <v>834</v>
      </c>
      <c r="B838">
        <v>1</v>
      </c>
      <c r="C838">
        <v>-12593.3</v>
      </c>
      <c r="D838">
        <v>-3300.13</v>
      </c>
      <c r="E838">
        <v>-7562.86</v>
      </c>
      <c r="F838">
        <v>-13075.2</v>
      </c>
      <c r="G838">
        <v>8351.96</v>
      </c>
      <c r="H838">
        <v>170.56</v>
      </c>
      <c r="I838">
        <v>-8629.42</v>
      </c>
      <c r="J838">
        <v>-2068.71</v>
      </c>
      <c r="K838">
        <v>-170.545</v>
      </c>
      <c r="L838">
        <v>-11956.5</v>
      </c>
      <c r="M838">
        <v>-2193</v>
      </c>
      <c r="N838">
        <v>391.204</v>
      </c>
      <c r="O838">
        <v>-10157.6</v>
      </c>
      <c r="P838">
        <v>-246.682</v>
      </c>
      <c r="Q838">
        <v>-4061.3</v>
      </c>
      <c r="R838">
        <v>-8366.35</v>
      </c>
      <c r="S838">
        <v>1662.09</v>
      </c>
      <c r="T838">
        <v>225.478</v>
      </c>
    </row>
    <row r="839" spans="1:20">
      <c r="A839">
        <v>835</v>
      </c>
      <c r="B839">
        <v>0</v>
      </c>
      <c r="C839">
        <v>-17406.3</v>
      </c>
      <c r="D839">
        <v>-4494.73</v>
      </c>
      <c r="E839">
        <v>-527.215</v>
      </c>
      <c r="F839">
        <v>-13136.8</v>
      </c>
      <c r="G839">
        <v>3722.29</v>
      </c>
      <c r="H839">
        <v>-1642.76</v>
      </c>
      <c r="I839">
        <v>-8426.13</v>
      </c>
      <c r="J839">
        <v>-1762.32</v>
      </c>
      <c r="K839">
        <v>-566.537</v>
      </c>
      <c r="L839">
        <v>-9759.7</v>
      </c>
      <c r="M839">
        <v>-2630.43</v>
      </c>
      <c r="N839">
        <v>-49.1447</v>
      </c>
      <c r="O839">
        <v>-8649.69</v>
      </c>
      <c r="P839">
        <v>1045.42</v>
      </c>
      <c r="Q839">
        <v>-4158.6</v>
      </c>
      <c r="R839">
        <v>-9839.61</v>
      </c>
      <c r="S839">
        <v>1903.94</v>
      </c>
      <c r="T839">
        <v>-811.27</v>
      </c>
    </row>
    <row r="840" spans="1:20">
      <c r="A840">
        <v>836</v>
      </c>
      <c r="B840">
        <v>1</v>
      </c>
      <c r="C840">
        <v>-15675.9</v>
      </c>
      <c r="D840">
        <v>-8964.58</v>
      </c>
      <c r="E840">
        <v>1784.57</v>
      </c>
      <c r="F840">
        <v>-14501.1</v>
      </c>
      <c r="G840">
        <v>-2585.77</v>
      </c>
      <c r="H840">
        <v>-4219.17</v>
      </c>
      <c r="I840">
        <v>-7843.21</v>
      </c>
      <c r="J840">
        <v>-1297.91</v>
      </c>
      <c r="K840">
        <v>-1317.12</v>
      </c>
      <c r="L840">
        <v>-8634.24</v>
      </c>
      <c r="M840">
        <v>-3032.24</v>
      </c>
      <c r="N840">
        <v>368.997</v>
      </c>
      <c r="O840">
        <v>-7940.49</v>
      </c>
      <c r="P840">
        <v>1699.64</v>
      </c>
      <c r="Q840">
        <v>-4649.99</v>
      </c>
      <c r="R840">
        <v>-9214.37</v>
      </c>
      <c r="S840">
        <v>1806.65</v>
      </c>
      <c r="T840">
        <v>-1031.02</v>
      </c>
    </row>
    <row r="841" spans="1:20">
      <c r="A841">
        <v>837</v>
      </c>
      <c r="B841">
        <v>0</v>
      </c>
      <c r="C841">
        <v>-11822.8</v>
      </c>
      <c r="D841">
        <v>-9360.91</v>
      </c>
      <c r="E841">
        <v>-859.273</v>
      </c>
      <c r="F841">
        <v>-17091</v>
      </c>
      <c r="G841">
        <v>-8158.04</v>
      </c>
      <c r="H841">
        <v>-6654.07</v>
      </c>
      <c r="I841">
        <v>-7362.38</v>
      </c>
      <c r="J841">
        <v>-831.552</v>
      </c>
      <c r="K841">
        <v>-1876.95</v>
      </c>
      <c r="L841">
        <v>-9028.27</v>
      </c>
      <c r="M841">
        <v>-2930.14</v>
      </c>
      <c r="N841">
        <v>963.512</v>
      </c>
      <c r="O841">
        <v>-7992.51</v>
      </c>
      <c r="P841">
        <v>2331.72</v>
      </c>
      <c r="Q841">
        <v>-4799.39</v>
      </c>
      <c r="R841">
        <v>-7731.47</v>
      </c>
      <c r="S841">
        <v>1315.26</v>
      </c>
      <c r="T841">
        <v>-94.4987</v>
      </c>
    </row>
    <row r="842" spans="1:20">
      <c r="A842">
        <v>838</v>
      </c>
      <c r="B842">
        <v>1</v>
      </c>
      <c r="C842">
        <v>-7351.12</v>
      </c>
      <c r="D842">
        <v>-6737.19</v>
      </c>
      <c r="E842">
        <v>-3528.34</v>
      </c>
      <c r="F842">
        <v>-19474.9</v>
      </c>
      <c r="G842">
        <v>-9805.95</v>
      </c>
      <c r="H842">
        <v>-6145.65</v>
      </c>
      <c r="I842">
        <v>-7368.13</v>
      </c>
      <c r="J842">
        <v>-476.011</v>
      </c>
      <c r="K842">
        <v>-2036.92</v>
      </c>
      <c r="L842">
        <v>-9924.35</v>
      </c>
      <c r="M842">
        <v>-2356.86</v>
      </c>
      <c r="N842">
        <v>1219.83</v>
      </c>
      <c r="O842">
        <v>-8076.35</v>
      </c>
      <c r="P842">
        <v>2721.02</v>
      </c>
      <c r="Q842">
        <v>-4344.62</v>
      </c>
      <c r="R842">
        <v>-7527.07</v>
      </c>
      <c r="S842">
        <v>905.742</v>
      </c>
      <c r="T842">
        <v>505.869</v>
      </c>
    </row>
    <row r="843" spans="1:20">
      <c r="A843">
        <v>839</v>
      </c>
      <c r="B843">
        <v>0</v>
      </c>
      <c r="C843">
        <v>-4485.31</v>
      </c>
      <c r="D843">
        <v>-5000.83</v>
      </c>
      <c r="E843">
        <v>-4989.09</v>
      </c>
      <c r="F843">
        <v>-20081</v>
      </c>
      <c r="G843">
        <v>-7507.25</v>
      </c>
      <c r="H843">
        <v>-2797.43</v>
      </c>
      <c r="I843">
        <v>-7788.21</v>
      </c>
      <c r="J843">
        <v>-120.472</v>
      </c>
      <c r="K843">
        <v>-1893.37</v>
      </c>
      <c r="L843">
        <v>-10476.5</v>
      </c>
      <c r="M843">
        <v>-1606.28</v>
      </c>
      <c r="N843">
        <v>1142.78</v>
      </c>
      <c r="O843">
        <v>-7977.13</v>
      </c>
      <c r="P843">
        <v>2713.32</v>
      </c>
      <c r="Q843">
        <v>-3851.28</v>
      </c>
      <c r="R843">
        <v>-8839.32</v>
      </c>
      <c r="S843">
        <v>802.615</v>
      </c>
      <c r="T843">
        <v>-3.77829</v>
      </c>
    </row>
    <row r="844" spans="1:20">
      <c r="A844">
        <v>840</v>
      </c>
      <c r="B844">
        <v>1</v>
      </c>
      <c r="C844">
        <v>-4750.08</v>
      </c>
      <c r="D844">
        <v>-4511.25</v>
      </c>
      <c r="E844">
        <v>-5939.15</v>
      </c>
      <c r="F844">
        <v>-20147.5</v>
      </c>
      <c r="G844">
        <v>-2621.39</v>
      </c>
      <c r="H844">
        <v>-504.975</v>
      </c>
      <c r="I844">
        <v>-8358.61</v>
      </c>
      <c r="J844">
        <v>200.388</v>
      </c>
      <c r="K844">
        <v>-1530.14</v>
      </c>
      <c r="L844">
        <v>-10500.6</v>
      </c>
      <c r="M844">
        <v>-873.034</v>
      </c>
      <c r="N844">
        <v>935.604</v>
      </c>
      <c r="O844">
        <v>-7874</v>
      </c>
      <c r="P844">
        <v>2837.57</v>
      </c>
      <c r="Q844">
        <v>-3673.96</v>
      </c>
      <c r="R844">
        <v>-10304.9</v>
      </c>
      <c r="S844">
        <v>903.788</v>
      </c>
      <c r="T844">
        <v>-652.282</v>
      </c>
    </row>
    <row r="845" spans="1:20">
      <c r="A845">
        <v>841</v>
      </c>
      <c r="B845">
        <v>0</v>
      </c>
      <c r="C845">
        <v>-6454.51</v>
      </c>
      <c r="D845">
        <v>-4552.72</v>
      </c>
      <c r="E845">
        <v>-5926.81</v>
      </c>
      <c r="F845">
        <v>-19575.3</v>
      </c>
      <c r="G845">
        <v>2638.63</v>
      </c>
      <c r="H845">
        <v>81.8713</v>
      </c>
      <c r="I845">
        <v>-8847.14</v>
      </c>
      <c r="J845">
        <v>476.921</v>
      </c>
      <c r="K845">
        <v>-1090.76</v>
      </c>
      <c r="L845">
        <v>-10268.4</v>
      </c>
      <c r="M845">
        <v>-144.609</v>
      </c>
      <c r="N845">
        <v>851.769</v>
      </c>
      <c r="O845">
        <v>-8252.6</v>
      </c>
      <c r="P845">
        <v>3341.48</v>
      </c>
      <c r="Q845">
        <v>-3778</v>
      </c>
      <c r="R845">
        <v>-10903.4</v>
      </c>
      <c r="S845">
        <v>948.118</v>
      </c>
      <c r="T845">
        <v>-690.888</v>
      </c>
    </row>
    <row r="846" spans="1:20">
      <c r="A846">
        <v>842</v>
      </c>
      <c r="B846">
        <v>1</v>
      </c>
      <c r="C846">
        <v>-7775.68</v>
      </c>
      <c r="D846">
        <v>-4342.68</v>
      </c>
      <c r="E846">
        <v>-4748.46</v>
      </c>
      <c r="F846">
        <v>-17630.1</v>
      </c>
      <c r="G846">
        <v>6415.89</v>
      </c>
      <c r="H846">
        <v>445.101</v>
      </c>
      <c r="I846">
        <v>-9168</v>
      </c>
      <c r="J846">
        <v>770.793</v>
      </c>
      <c r="K846">
        <v>-747.734</v>
      </c>
      <c r="L846">
        <v>-10026.6</v>
      </c>
      <c r="M846">
        <v>588.641</v>
      </c>
      <c r="N846">
        <v>829.604</v>
      </c>
      <c r="O846">
        <v>-9033.04</v>
      </c>
      <c r="P846">
        <v>3691.3</v>
      </c>
      <c r="Q846">
        <v>-3928.33</v>
      </c>
      <c r="R846">
        <v>-10782</v>
      </c>
      <c r="S846">
        <v>948.118</v>
      </c>
      <c r="T846">
        <v>-426.868</v>
      </c>
    </row>
    <row r="847" spans="1:20">
      <c r="A847">
        <v>843</v>
      </c>
      <c r="B847">
        <v>0</v>
      </c>
      <c r="C847">
        <v>-7967.48</v>
      </c>
      <c r="D847">
        <v>-4100.83</v>
      </c>
      <c r="E847">
        <v>-3621.05</v>
      </c>
      <c r="F847">
        <v>-14414</v>
      </c>
      <c r="G847">
        <v>8889.31</v>
      </c>
      <c r="H847">
        <v>936.497</v>
      </c>
      <c r="I847">
        <v>-9375.18</v>
      </c>
      <c r="J847">
        <v>1052.15</v>
      </c>
      <c r="K847">
        <v>-575.235</v>
      </c>
      <c r="L847">
        <v>-9829.04</v>
      </c>
      <c r="M847">
        <v>1161.01</v>
      </c>
      <c r="N847">
        <v>777.586</v>
      </c>
      <c r="O847">
        <v>-9936.83</v>
      </c>
      <c r="P847">
        <v>3557.41</v>
      </c>
      <c r="Q847">
        <v>-3881.14</v>
      </c>
      <c r="R847">
        <v>-10453.4</v>
      </c>
      <c r="S847">
        <v>1000.14</v>
      </c>
      <c r="T847">
        <v>-316.039</v>
      </c>
    </row>
    <row r="848" spans="1:20">
      <c r="A848">
        <v>844</v>
      </c>
      <c r="B848">
        <v>1</v>
      </c>
      <c r="C848">
        <v>-8039.7</v>
      </c>
      <c r="D848">
        <v>-3781.93</v>
      </c>
      <c r="E848">
        <v>-3529.34</v>
      </c>
      <c r="F848">
        <v>-10517.5</v>
      </c>
      <c r="G848">
        <v>9251.14</v>
      </c>
      <c r="H848">
        <v>1294.01</v>
      </c>
      <c r="I848">
        <v>-9372.32</v>
      </c>
      <c r="J848">
        <v>1219.83</v>
      </c>
      <c r="K848">
        <v>-587.747</v>
      </c>
      <c r="L848">
        <v>-9666.2</v>
      </c>
      <c r="M848">
        <v>1452.03</v>
      </c>
      <c r="N848">
        <v>659.072</v>
      </c>
      <c r="O848">
        <v>-10832.9</v>
      </c>
      <c r="P848">
        <v>3080.5</v>
      </c>
      <c r="Q848">
        <v>-3705.78</v>
      </c>
      <c r="R848">
        <v>-10110.4</v>
      </c>
      <c r="S848">
        <v>1083.97</v>
      </c>
      <c r="T848">
        <v>-316.039</v>
      </c>
    </row>
    <row r="849" spans="1:20">
      <c r="A849">
        <v>845</v>
      </c>
      <c r="B849">
        <v>0</v>
      </c>
      <c r="C849">
        <v>-8875.9</v>
      </c>
      <c r="D849">
        <v>-3099.81</v>
      </c>
      <c r="E849">
        <v>-4037.19</v>
      </c>
      <c r="F849">
        <v>-7042.81</v>
      </c>
      <c r="G849">
        <v>5393.66</v>
      </c>
      <c r="H849">
        <v>1018.56</v>
      </c>
      <c r="I849">
        <v>-9144.95</v>
      </c>
      <c r="J849">
        <v>1212.14</v>
      </c>
      <c r="K849">
        <v>-684.095</v>
      </c>
      <c r="L849">
        <v>-9478.33</v>
      </c>
      <c r="M849">
        <v>1471.34</v>
      </c>
      <c r="N849">
        <v>523.219</v>
      </c>
      <c r="O849">
        <v>-11437.1</v>
      </c>
      <c r="P849">
        <v>2361.73</v>
      </c>
      <c r="Q849">
        <v>-3525.59</v>
      </c>
      <c r="R849">
        <v>-9781.85</v>
      </c>
      <c r="S849">
        <v>1140.82</v>
      </c>
      <c r="T849">
        <v>-316.039</v>
      </c>
    </row>
    <row r="850" spans="1:20">
      <c r="A850">
        <v>846</v>
      </c>
      <c r="B850">
        <v>1</v>
      </c>
      <c r="C850">
        <v>-10394.4</v>
      </c>
      <c r="D850">
        <v>-2151.69</v>
      </c>
      <c r="E850">
        <v>-4148.02</v>
      </c>
      <c r="F850">
        <v>-5300.46</v>
      </c>
      <c r="G850">
        <v>-127.558</v>
      </c>
      <c r="H850">
        <v>-955.394</v>
      </c>
      <c r="I850">
        <v>-8863.59</v>
      </c>
      <c r="J850">
        <v>1076.29</v>
      </c>
      <c r="K850">
        <v>-750.594</v>
      </c>
      <c r="L850">
        <v>-9253.81</v>
      </c>
      <c r="M850">
        <v>1261.3</v>
      </c>
      <c r="N850">
        <v>434.554</v>
      </c>
      <c r="O850">
        <v>-11579.8</v>
      </c>
      <c r="P850">
        <v>1618.82</v>
      </c>
      <c r="Q850">
        <v>-3350.24</v>
      </c>
      <c r="R850">
        <v>-9404.15</v>
      </c>
      <c r="S850">
        <v>1185.15</v>
      </c>
      <c r="T850">
        <v>-316.039</v>
      </c>
    </row>
    <row r="851" spans="1:20">
      <c r="A851">
        <v>847</v>
      </c>
      <c r="B851">
        <v>0</v>
      </c>
      <c r="C851">
        <v>-11224.2</v>
      </c>
      <c r="D851">
        <v>-1602.36</v>
      </c>
      <c r="E851">
        <v>-3939.96</v>
      </c>
      <c r="F851">
        <v>-6010.25</v>
      </c>
      <c r="G851">
        <v>-2158.5</v>
      </c>
      <c r="H851">
        <v>-4149.57</v>
      </c>
      <c r="I851">
        <v>-8695.91</v>
      </c>
      <c r="J851">
        <v>866.254</v>
      </c>
      <c r="K851">
        <v>-733.255</v>
      </c>
      <c r="L851">
        <v>-9286.51</v>
      </c>
      <c r="M851">
        <v>932.753</v>
      </c>
      <c r="N851">
        <v>503.908</v>
      </c>
      <c r="O851">
        <v>-11466.1</v>
      </c>
      <c r="P851">
        <v>1108.11</v>
      </c>
      <c r="Q851">
        <v>-3187.39</v>
      </c>
      <c r="R851">
        <v>-9083.28</v>
      </c>
      <c r="S851">
        <v>1185.15</v>
      </c>
      <c r="T851">
        <v>-281.363</v>
      </c>
    </row>
    <row r="852" spans="1:20">
      <c r="A852">
        <v>848</v>
      </c>
      <c r="B852">
        <v>1</v>
      </c>
      <c r="C852">
        <v>-10607.7</v>
      </c>
      <c r="D852">
        <v>-1562.86</v>
      </c>
      <c r="E852">
        <v>-3777.99</v>
      </c>
      <c r="F852">
        <v>-8460.42</v>
      </c>
      <c r="G852">
        <v>-151.651</v>
      </c>
      <c r="H852">
        <v>-5316.92</v>
      </c>
      <c r="I852">
        <v>-8686.26</v>
      </c>
      <c r="J852">
        <v>624.397</v>
      </c>
      <c r="K852">
        <v>-728.427</v>
      </c>
      <c r="L852">
        <v>-9667.08</v>
      </c>
      <c r="M852">
        <v>537.706</v>
      </c>
      <c r="N852">
        <v>609.912</v>
      </c>
      <c r="O852">
        <v>-11290.7</v>
      </c>
      <c r="P852">
        <v>769.907</v>
      </c>
      <c r="Q852">
        <v>-3224.92</v>
      </c>
      <c r="R852">
        <v>-8962.79</v>
      </c>
      <c r="S852">
        <v>1185.15</v>
      </c>
      <c r="T852">
        <v>-219.691</v>
      </c>
    </row>
    <row r="853" spans="1:20">
      <c r="A853">
        <v>849</v>
      </c>
      <c r="B853">
        <v>0</v>
      </c>
      <c r="C853">
        <v>-9390.77</v>
      </c>
      <c r="D853">
        <v>-1679.4</v>
      </c>
      <c r="E853">
        <v>-4743.21</v>
      </c>
      <c r="F853">
        <v>-10103.6</v>
      </c>
      <c r="G853">
        <v>2410.45</v>
      </c>
      <c r="H853">
        <v>-3613.62</v>
      </c>
      <c r="I853">
        <v>-8747.93</v>
      </c>
      <c r="J853">
        <v>426.874</v>
      </c>
      <c r="K853">
        <v>-767.932</v>
      </c>
      <c r="L853">
        <v>-10007.3</v>
      </c>
      <c r="M853">
        <v>107.983</v>
      </c>
      <c r="N853">
        <v>562.727</v>
      </c>
      <c r="O853">
        <v>-10971.8</v>
      </c>
      <c r="P853">
        <v>471.207</v>
      </c>
      <c r="Q853">
        <v>-3375.26</v>
      </c>
      <c r="R853">
        <v>-9093.81</v>
      </c>
      <c r="S853">
        <v>1237.16</v>
      </c>
      <c r="T853">
        <v>-284.215</v>
      </c>
    </row>
    <row r="854" spans="1:20">
      <c r="A854">
        <v>850</v>
      </c>
      <c r="B854">
        <v>1</v>
      </c>
      <c r="C854">
        <v>-8562.04</v>
      </c>
      <c r="D854">
        <v>-2030.11</v>
      </c>
      <c r="E854">
        <v>-5755.21</v>
      </c>
      <c r="F854">
        <v>-9082.65</v>
      </c>
      <c r="G854">
        <v>4627.54</v>
      </c>
      <c r="H854">
        <v>-924.449</v>
      </c>
      <c r="I854">
        <v>-8735.42</v>
      </c>
      <c r="J854">
        <v>177.337</v>
      </c>
      <c r="K854">
        <v>-807.436</v>
      </c>
      <c r="L854">
        <v>-9900.38</v>
      </c>
      <c r="M854">
        <v>-262.047</v>
      </c>
      <c r="N854">
        <v>422.046</v>
      </c>
      <c r="O854">
        <v>-10376.4</v>
      </c>
      <c r="P854">
        <v>212.013</v>
      </c>
      <c r="Q854">
        <v>-3484.11</v>
      </c>
      <c r="R854">
        <v>-9135.3</v>
      </c>
      <c r="S854">
        <v>1303.66</v>
      </c>
      <c r="T854">
        <v>-412.387</v>
      </c>
    </row>
    <row r="855" spans="1:20">
      <c r="A855">
        <v>851</v>
      </c>
      <c r="B855">
        <v>0</v>
      </c>
      <c r="C855">
        <v>-8157.33</v>
      </c>
      <c r="D855">
        <v>-2165.09</v>
      </c>
      <c r="E855">
        <v>-5463.32</v>
      </c>
      <c r="F855">
        <v>-6034.21</v>
      </c>
      <c r="G855">
        <v>6245.5</v>
      </c>
      <c r="H855">
        <v>1417.11</v>
      </c>
      <c r="I855">
        <v>-8621.73</v>
      </c>
      <c r="J855">
        <v>-69.3509</v>
      </c>
      <c r="K855">
        <v>-864.279</v>
      </c>
      <c r="L855">
        <v>-9453.32</v>
      </c>
      <c r="M855">
        <v>-447.063</v>
      </c>
      <c r="N855">
        <v>303.531</v>
      </c>
      <c r="O855">
        <v>-9625.83</v>
      </c>
      <c r="P855">
        <v>-7.67878</v>
      </c>
      <c r="Q855">
        <v>-3733.65</v>
      </c>
      <c r="R855">
        <v>-8821.24</v>
      </c>
      <c r="S855">
        <v>1268.99</v>
      </c>
      <c r="T855">
        <v>-382.541</v>
      </c>
    </row>
    <row r="856" spans="1:20">
      <c r="A856">
        <v>852</v>
      </c>
      <c r="B856">
        <v>1</v>
      </c>
      <c r="C856">
        <v>-8014.67</v>
      </c>
      <c r="D856">
        <v>-2071.59</v>
      </c>
      <c r="E856">
        <v>-5400.54</v>
      </c>
      <c r="F856">
        <v>-2892.89</v>
      </c>
      <c r="G856">
        <v>5836.44</v>
      </c>
      <c r="H856">
        <v>1659.45</v>
      </c>
      <c r="I856">
        <v>-8429.04</v>
      </c>
      <c r="J856">
        <v>-244.708</v>
      </c>
      <c r="K856">
        <v>-891.276</v>
      </c>
      <c r="L856">
        <v>-9026.44</v>
      </c>
      <c r="M856">
        <v>-513.564</v>
      </c>
      <c r="N856">
        <v>254.367</v>
      </c>
      <c r="O856">
        <v>-8840.56</v>
      </c>
      <c r="P856">
        <v>-222.541</v>
      </c>
      <c r="Q856">
        <v>-3980.34</v>
      </c>
      <c r="R856">
        <v>-8394.36</v>
      </c>
      <c r="S856">
        <v>1172.64</v>
      </c>
      <c r="T856">
        <v>-298.702</v>
      </c>
    </row>
    <row r="857" spans="1:20">
      <c r="A857">
        <v>853</v>
      </c>
      <c r="B857">
        <v>0</v>
      </c>
      <c r="C857">
        <v>-8215.04</v>
      </c>
      <c r="D857">
        <v>-2232.46</v>
      </c>
      <c r="E857">
        <v>-5844.75</v>
      </c>
      <c r="F857">
        <v>-1367.32</v>
      </c>
      <c r="G857">
        <v>3066.54</v>
      </c>
      <c r="H857">
        <v>-948.477</v>
      </c>
      <c r="I857">
        <v>-8174.67</v>
      </c>
      <c r="J857">
        <v>-476.907</v>
      </c>
      <c r="K857">
        <v>-921.121</v>
      </c>
      <c r="L857">
        <v>-8762.42</v>
      </c>
      <c r="M857">
        <v>-461.552</v>
      </c>
      <c r="N857">
        <v>241.86</v>
      </c>
      <c r="O857">
        <v>-8062.97</v>
      </c>
      <c r="P857">
        <v>-528.919</v>
      </c>
      <c r="Q857">
        <v>-4121.02</v>
      </c>
      <c r="R857">
        <v>-8113</v>
      </c>
      <c r="S857">
        <v>1088.8</v>
      </c>
      <c r="T857">
        <v>-259.197</v>
      </c>
    </row>
    <row r="858" spans="1:20">
      <c r="A858">
        <v>854</v>
      </c>
      <c r="B858">
        <v>1</v>
      </c>
      <c r="C858">
        <v>-8605.26</v>
      </c>
      <c r="D858">
        <v>-2548.5</v>
      </c>
      <c r="E858">
        <v>-5974.9</v>
      </c>
      <c r="F858">
        <v>-1475.05</v>
      </c>
      <c r="G858">
        <v>-429.199</v>
      </c>
      <c r="H858">
        <v>-5114.67</v>
      </c>
      <c r="I858">
        <v>-7950.15</v>
      </c>
      <c r="J858">
        <v>-701.428</v>
      </c>
      <c r="K858">
        <v>-987.623</v>
      </c>
      <c r="L858">
        <v>-8564.89</v>
      </c>
      <c r="M858">
        <v>-412.387</v>
      </c>
      <c r="N858">
        <v>162.85</v>
      </c>
      <c r="O858">
        <v>-7403.9</v>
      </c>
      <c r="P858">
        <v>-871.954</v>
      </c>
      <c r="Q858">
        <v>-4222.2</v>
      </c>
      <c r="R858">
        <v>-7945.32</v>
      </c>
      <c r="S858">
        <v>1014.62</v>
      </c>
      <c r="T858">
        <v>-219.692</v>
      </c>
    </row>
    <row r="859" spans="1:20">
      <c r="A859">
        <v>855</v>
      </c>
      <c r="B859">
        <v>0</v>
      </c>
      <c r="C859">
        <v>-8935.79</v>
      </c>
      <c r="D859">
        <v>-2864.54</v>
      </c>
      <c r="E859">
        <v>-5972.92</v>
      </c>
      <c r="F859">
        <v>-2572.39</v>
      </c>
      <c r="G859">
        <v>-3088.79</v>
      </c>
      <c r="H859">
        <v>-8686.85</v>
      </c>
      <c r="I859">
        <v>-7792.13</v>
      </c>
      <c r="J859">
        <v>-911.459</v>
      </c>
      <c r="K859">
        <v>-970.286</v>
      </c>
      <c r="L859">
        <v>-8384.71</v>
      </c>
      <c r="M859">
        <v>-434.554</v>
      </c>
      <c r="N859">
        <v>66.5033</v>
      </c>
      <c r="O859">
        <v>-6950.02</v>
      </c>
      <c r="P859">
        <v>-1183.16</v>
      </c>
      <c r="Q859">
        <v>-4301.21</v>
      </c>
      <c r="R859">
        <v>-7814.3</v>
      </c>
      <c r="S859">
        <v>948.118</v>
      </c>
      <c r="T859">
        <v>-197.525</v>
      </c>
    </row>
    <row r="860" spans="1:20">
      <c r="A860">
        <v>856</v>
      </c>
      <c r="B860">
        <v>1</v>
      </c>
      <c r="C860">
        <v>-8959.94</v>
      </c>
      <c r="D860">
        <v>-3093.89</v>
      </c>
      <c r="E860">
        <v>-6205.12</v>
      </c>
      <c r="F860">
        <v>-3905.03</v>
      </c>
      <c r="G860">
        <v>-4455.26</v>
      </c>
      <c r="H860">
        <v>-8954.52</v>
      </c>
      <c r="I860">
        <v>-7582.1</v>
      </c>
      <c r="J860">
        <v>-1205.33</v>
      </c>
      <c r="K860">
        <v>-930.781</v>
      </c>
      <c r="L860">
        <v>-8192.01</v>
      </c>
      <c r="M860">
        <v>-417.217</v>
      </c>
      <c r="N860">
        <v>-17.3371</v>
      </c>
      <c r="O860">
        <v>-6690.83</v>
      </c>
      <c r="P860">
        <v>-1504.03</v>
      </c>
      <c r="Q860">
        <v>-4345.54</v>
      </c>
      <c r="R860">
        <v>-7703.46</v>
      </c>
      <c r="S860">
        <v>913.444</v>
      </c>
      <c r="T860">
        <v>-197.525</v>
      </c>
    </row>
    <row r="861" spans="1:20">
      <c r="A861">
        <v>857</v>
      </c>
      <c r="B861">
        <v>0</v>
      </c>
      <c r="C861">
        <v>-8710.41</v>
      </c>
      <c r="D861">
        <v>-3021.7</v>
      </c>
      <c r="E861">
        <v>-6273.61</v>
      </c>
      <c r="F861">
        <v>-4330.19</v>
      </c>
      <c r="G861">
        <v>-4465.19</v>
      </c>
      <c r="H861">
        <v>-6098.82</v>
      </c>
      <c r="I861">
        <v>-7374.92</v>
      </c>
      <c r="J861">
        <v>-1486.69</v>
      </c>
      <c r="K861">
        <v>-908.613</v>
      </c>
      <c r="L861">
        <v>-8007</v>
      </c>
      <c r="M861">
        <v>-447.06</v>
      </c>
      <c r="N861">
        <v>-91.5152</v>
      </c>
      <c r="O861">
        <v>-6540.48</v>
      </c>
      <c r="P861">
        <v>-1711.22</v>
      </c>
      <c r="Q861">
        <v>-4380.22</v>
      </c>
      <c r="R861">
        <v>-7634.11</v>
      </c>
      <c r="S861">
        <v>869.108</v>
      </c>
      <c r="T861">
        <v>-180.188</v>
      </c>
    </row>
    <row r="862" spans="1:20">
      <c r="A862">
        <v>858</v>
      </c>
      <c r="B862">
        <v>1</v>
      </c>
      <c r="C862">
        <v>-8359.7</v>
      </c>
      <c r="D862">
        <v>-2809.68</v>
      </c>
      <c r="E862">
        <v>-6128.1</v>
      </c>
      <c r="F862">
        <v>-3761.79</v>
      </c>
      <c r="G862">
        <v>-3321.55</v>
      </c>
      <c r="H862">
        <v>-3333.21</v>
      </c>
      <c r="I862">
        <v>-7256.4</v>
      </c>
      <c r="J862">
        <v>-1671.71</v>
      </c>
      <c r="K862">
        <v>-908.613</v>
      </c>
      <c r="L862">
        <v>-7923.15</v>
      </c>
      <c r="M862">
        <v>-548.237</v>
      </c>
      <c r="N862">
        <v>-227.365</v>
      </c>
      <c r="O862">
        <v>-6587.66</v>
      </c>
      <c r="P862">
        <v>-1795.06</v>
      </c>
      <c r="Q862">
        <v>-4511.23</v>
      </c>
      <c r="R862">
        <v>-7528.11</v>
      </c>
      <c r="S862">
        <v>869.108</v>
      </c>
      <c r="T862">
        <v>-175.356</v>
      </c>
    </row>
    <row r="863" spans="1:20">
      <c r="A863">
        <v>859</v>
      </c>
      <c r="B863">
        <v>0</v>
      </c>
      <c r="C863">
        <v>-8103.34</v>
      </c>
      <c r="D863">
        <v>-2938.71</v>
      </c>
      <c r="E863">
        <v>-5997.08</v>
      </c>
      <c r="F863">
        <v>-3214.4</v>
      </c>
      <c r="G863">
        <v>-2377.12</v>
      </c>
      <c r="H863">
        <v>-2169.93</v>
      </c>
      <c r="I863">
        <v>-7120.55</v>
      </c>
      <c r="J863">
        <v>-1807.56</v>
      </c>
      <c r="K863">
        <v>-891.277</v>
      </c>
      <c r="L863">
        <v>-7831.64</v>
      </c>
      <c r="M863">
        <v>-575.238</v>
      </c>
      <c r="N863">
        <v>-333.376</v>
      </c>
      <c r="O863">
        <v>-6745.68</v>
      </c>
      <c r="P863">
        <v>-1817.23</v>
      </c>
      <c r="Q863">
        <v>-4656.75</v>
      </c>
      <c r="R863">
        <v>-7471.26</v>
      </c>
      <c r="S863">
        <v>869.108</v>
      </c>
      <c r="T863">
        <v>-197.525</v>
      </c>
    </row>
    <row r="864" spans="1:20">
      <c r="A864">
        <v>860</v>
      </c>
      <c r="B864">
        <v>1</v>
      </c>
      <c r="C864">
        <v>-8145.69</v>
      </c>
      <c r="D864">
        <v>-3212.4</v>
      </c>
      <c r="E864">
        <v>-5591.52</v>
      </c>
      <c r="F864">
        <v>-3289.42</v>
      </c>
      <c r="G864">
        <v>-2566.67</v>
      </c>
      <c r="H864">
        <v>-2326.8</v>
      </c>
      <c r="I864">
        <v>-6979.87</v>
      </c>
      <c r="J864">
        <v>-1913.57</v>
      </c>
      <c r="K864">
        <v>-834.437</v>
      </c>
      <c r="L864">
        <v>-7673.62</v>
      </c>
      <c r="M864">
        <v>-570.405</v>
      </c>
      <c r="N864">
        <v>-407.552</v>
      </c>
      <c r="O864">
        <v>-6990.38</v>
      </c>
      <c r="P864">
        <v>-1834.56</v>
      </c>
      <c r="Q864">
        <v>-4683.75</v>
      </c>
      <c r="R864">
        <v>-7374.92</v>
      </c>
      <c r="S864">
        <v>869.108</v>
      </c>
      <c r="T864">
        <v>-197.525</v>
      </c>
    </row>
    <row r="865" spans="1:20">
      <c r="A865">
        <v>861</v>
      </c>
      <c r="B865">
        <v>0</v>
      </c>
      <c r="C865">
        <v>-8395.22</v>
      </c>
      <c r="D865">
        <v>-3174.9</v>
      </c>
      <c r="E865">
        <v>-4902.61</v>
      </c>
      <c r="F865">
        <v>-3711.46</v>
      </c>
      <c r="G865">
        <v>-3138.23</v>
      </c>
      <c r="H865">
        <v>-3141.9</v>
      </c>
      <c r="I865">
        <v>-6861.36</v>
      </c>
      <c r="J865">
        <v>-1953.08</v>
      </c>
      <c r="K865">
        <v>-790.099</v>
      </c>
      <c r="L865">
        <v>-7550.28</v>
      </c>
      <c r="M865">
        <v>-644.581</v>
      </c>
      <c r="N865">
        <v>-508.731</v>
      </c>
      <c r="O865">
        <v>-7207.23</v>
      </c>
      <c r="P865">
        <v>-1804.72</v>
      </c>
      <c r="Q865">
        <v>-4644.25</v>
      </c>
      <c r="R865">
        <v>-7239.07</v>
      </c>
      <c r="S865">
        <v>886.444</v>
      </c>
      <c r="T865">
        <v>-197.525</v>
      </c>
    </row>
    <row r="866" spans="1:20">
      <c r="A866">
        <v>862</v>
      </c>
      <c r="B866">
        <v>1</v>
      </c>
      <c r="C866">
        <v>-8745.92</v>
      </c>
      <c r="D866">
        <v>-2885.86</v>
      </c>
      <c r="E866">
        <v>-4347.54</v>
      </c>
      <c r="F866">
        <v>-3945.66</v>
      </c>
      <c r="G866">
        <v>-2727.01</v>
      </c>
      <c r="H866">
        <v>-3812.64</v>
      </c>
      <c r="I866">
        <v>-6777.51</v>
      </c>
      <c r="J866">
        <v>-2009.92</v>
      </c>
      <c r="K866">
        <v>-755.428</v>
      </c>
      <c r="L866">
        <v>-7453.93</v>
      </c>
      <c r="M866">
        <v>-797.766</v>
      </c>
      <c r="N866">
        <v>-605.075</v>
      </c>
      <c r="O866">
        <v>-7333.41</v>
      </c>
      <c r="P866">
        <v>-1703.55</v>
      </c>
      <c r="Q866">
        <v>-4622.08</v>
      </c>
      <c r="R866">
        <v>-7098.39</v>
      </c>
      <c r="S866">
        <v>891.278</v>
      </c>
      <c r="T866">
        <v>-180.189</v>
      </c>
    </row>
    <row r="867" spans="1:20">
      <c r="A867">
        <v>863</v>
      </c>
      <c r="B867">
        <v>0</v>
      </c>
      <c r="C867">
        <v>-9123.64</v>
      </c>
      <c r="D867">
        <v>-2530.32</v>
      </c>
      <c r="E867">
        <v>-4130.68</v>
      </c>
      <c r="F867">
        <v>-3833.98</v>
      </c>
      <c r="G867">
        <v>-1635.38</v>
      </c>
      <c r="H867">
        <v>-3851.32</v>
      </c>
      <c r="I867">
        <v>-6720.67</v>
      </c>
      <c r="J867">
        <v>-2071.59</v>
      </c>
      <c r="K867">
        <v>-693.754</v>
      </c>
      <c r="L867">
        <v>-7352.75</v>
      </c>
      <c r="M867">
        <v>-977.954</v>
      </c>
      <c r="N867">
        <v>-706.254</v>
      </c>
      <c r="O867">
        <v>-7501.1</v>
      </c>
      <c r="P867">
        <v>-1607.2</v>
      </c>
      <c r="Q867">
        <v>-4656.75</v>
      </c>
      <c r="R867">
        <v>-6997.21</v>
      </c>
      <c r="S867">
        <v>903.779</v>
      </c>
      <c r="T867">
        <v>-158.02</v>
      </c>
    </row>
    <row r="868" spans="1:20">
      <c r="A868">
        <v>864</v>
      </c>
      <c r="B868">
        <v>1</v>
      </c>
      <c r="C868">
        <v>-9444.51</v>
      </c>
      <c r="D868">
        <v>-2209.45</v>
      </c>
      <c r="E868">
        <v>-4177.85</v>
      </c>
      <c r="F868">
        <v>-3617.12</v>
      </c>
      <c r="G868">
        <v>-393.397</v>
      </c>
      <c r="H868">
        <v>-3535.28</v>
      </c>
      <c r="I868">
        <v>-6624.33</v>
      </c>
      <c r="J868">
        <v>-2093.76</v>
      </c>
      <c r="K868">
        <v>-619.579</v>
      </c>
      <c r="L868">
        <v>-7273.74</v>
      </c>
      <c r="M868">
        <v>-1170.64</v>
      </c>
      <c r="N868">
        <v>-785.264</v>
      </c>
      <c r="O868">
        <v>-7597.45</v>
      </c>
      <c r="P868">
        <v>-1523.36</v>
      </c>
      <c r="Q868">
        <v>-4701.09</v>
      </c>
      <c r="R868">
        <v>-6918.2</v>
      </c>
      <c r="S868">
        <v>948.118</v>
      </c>
      <c r="T868">
        <v>-158.02</v>
      </c>
    </row>
    <row r="869" spans="1:20">
      <c r="A869">
        <v>865</v>
      </c>
      <c r="B869">
        <v>0</v>
      </c>
      <c r="C869">
        <v>-9513.02</v>
      </c>
      <c r="D869">
        <v>-1932.91</v>
      </c>
      <c r="E869">
        <v>-4370.54</v>
      </c>
      <c r="F869">
        <v>-3716.29</v>
      </c>
      <c r="G869">
        <v>662.737</v>
      </c>
      <c r="H869">
        <v>-3253.91</v>
      </c>
      <c r="I869">
        <v>-6523.15</v>
      </c>
      <c r="J869">
        <v>-2093.76</v>
      </c>
      <c r="K869">
        <v>-535.734</v>
      </c>
      <c r="L869">
        <v>-7194.73</v>
      </c>
      <c r="M869">
        <v>-1373</v>
      </c>
      <c r="N869">
        <v>-881.608</v>
      </c>
      <c r="O869">
        <v>-7611.95</v>
      </c>
      <c r="P869">
        <v>-1414.51</v>
      </c>
      <c r="Q869">
        <v>-4666.42</v>
      </c>
      <c r="R869">
        <v>-6804.52</v>
      </c>
      <c r="S869">
        <v>1000.12</v>
      </c>
      <c r="T869">
        <v>-140.685</v>
      </c>
    </row>
    <row r="870" spans="1:20">
      <c r="A870">
        <v>866</v>
      </c>
      <c r="B870">
        <v>1</v>
      </c>
      <c r="C870">
        <v>-9176.82</v>
      </c>
      <c r="D870">
        <v>-1743.05</v>
      </c>
      <c r="E870">
        <v>-4486.23</v>
      </c>
      <c r="F870">
        <v>-4010.16</v>
      </c>
      <c r="G870">
        <v>1140.81</v>
      </c>
      <c r="H870">
        <v>-3276.9</v>
      </c>
      <c r="I870">
        <v>-6426.8</v>
      </c>
      <c r="J870">
        <v>-2093.76</v>
      </c>
      <c r="K870">
        <v>-513.564</v>
      </c>
      <c r="L870">
        <v>-7150.39</v>
      </c>
      <c r="M870">
        <v>-1496.35</v>
      </c>
      <c r="N870">
        <v>-965.453</v>
      </c>
      <c r="O870">
        <v>-7545.44</v>
      </c>
      <c r="P870">
        <v>-1147.65</v>
      </c>
      <c r="Q870">
        <v>-4570.07</v>
      </c>
      <c r="R870">
        <v>-6681.17</v>
      </c>
      <c r="S870">
        <v>1031.96</v>
      </c>
      <c r="T870">
        <v>-135.85</v>
      </c>
    </row>
    <row r="871" spans="1:20">
      <c r="A871">
        <v>867</v>
      </c>
      <c r="B871">
        <v>0</v>
      </c>
      <c r="C871">
        <v>-8853.94</v>
      </c>
      <c r="D871">
        <v>-1768.05</v>
      </c>
      <c r="E871">
        <v>-4464.06</v>
      </c>
      <c r="F871">
        <v>-4464.88</v>
      </c>
      <c r="G871">
        <v>647.773</v>
      </c>
      <c r="H871">
        <v>-4377.84</v>
      </c>
      <c r="I871">
        <v>-6290.96</v>
      </c>
      <c r="J871">
        <v>-2128.43</v>
      </c>
      <c r="K871">
        <v>-496.229</v>
      </c>
      <c r="L871">
        <v>-7133.06</v>
      </c>
      <c r="M871">
        <v>-1575.36</v>
      </c>
      <c r="N871">
        <v>-1022.29</v>
      </c>
      <c r="O871">
        <v>-7493.44</v>
      </c>
      <c r="P871">
        <v>-844.11</v>
      </c>
      <c r="Q871">
        <v>-4503.56</v>
      </c>
      <c r="R871">
        <v>-6550.16</v>
      </c>
      <c r="S871">
        <v>1022.29</v>
      </c>
      <c r="T871">
        <v>-140.685</v>
      </c>
    </row>
    <row r="872" spans="1:20">
      <c r="A872">
        <v>868</v>
      </c>
      <c r="B872">
        <v>1</v>
      </c>
      <c r="C872">
        <v>-8792.26</v>
      </c>
      <c r="D872">
        <v>-2116.75</v>
      </c>
      <c r="E872">
        <v>-4706.74</v>
      </c>
      <c r="F872">
        <v>-5686.33</v>
      </c>
      <c r="G872">
        <v>636.546</v>
      </c>
      <c r="H872">
        <v>-4889.31</v>
      </c>
      <c r="I872">
        <v>-6132.94</v>
      </c>
      <c r="J872">
        <v>-2138.1</v>
      </c>
      <c r="K872">
        <v>-491.394</v>
      </c>
      <c r="L872">
        <v>-7058.88</v>
      </c>
      <c r="M872">
        <v>-1637.04</v>
      </c>
      <c r="N872">
        <v>-1101.3</v>
      </c>
      <c r="O872">
        <v>-7444.26</v>
      </c>
      <c r="P872">
        <v>-589.746</v>
      </c>
      <c r="Q872">
        <v>-4503.56</v>
      </c>
      <c r="R872">
        <v>-6335.3</v>
      </c>
      <c r="S872">
        <v>1049.3</v>
      </c>
      <c r="T872">
        <v>-153.184</v>
      </c>
    </row>
    <row r="873" spans="1:20">
      <c r="A873">
        <v>869</v>
      </c>
      <c r="B873">
        <v>0</v>
      </c>
      <c r="C873">
        <v>-8856.77</v>
      </c>
      <c r="D873">
        <v>-2639.98</v>
      </c>
      <c r="E873">
        <v>-5051.79</v>
      </c>
      <c r="F873">
        <v>-7037.53</v>
      </c>
      <c r="G873">
        <v>1709.2</v>
      </c>
      <c r="H873">
        <v>-3202.29</v>
      </c>
      <c r="I873">
        <v>-5974.92</v>
      </c>
      <c r="J873">
        <v>-2128.43</v>
      </c>
      <c r="K873">
        <v>-530.898</v>
      </c>
      <c r="L873">
        <v>-6975.04</v>
      </c>
      <c r="M873">
        <v>-1641.87</v>
      </c>
      <c r="N873">
        <v>-1145.64</v>
      </c>
      <c r="O873">
        <v>-7431.76</v>
      </c>
      <c r="P873">
        <v>-521.226</v>
      </c>
      <c r="Q873">
        <v>-4486.23</v>
      </c>
      <c r="R873">
        <v>-6063.6</v>
      </c>
      <c r="S873">
        <v>1027.13</v>
      </c>
      <c r="T873">
        <v>-145.522</v>
      </c>
    </row>
    <row r="874" spans="1:20">
      <c r="A874">
        <v>870</v>
      </c>
      <c r="B874">
        <v>1</v>
      </c>
      <c r="C874">
        <v>-8932.95</v>
      </c>
      <c r="D874">
        <v>-3022.53</v>
      </c>
      <c r="E874">
        <v>-5130.8</v>
      </c>
      <c r="F874">
        <v>-7815.94</v>
      </c>
      <c r="G874">
        <v>2841.95</v>
      </c>
      <c r="H874">
        <v>-2388.44</v>
      </c>
      <c r="I874">
        <v>-5816.9</v>
      </c>
      <c r="J874">
        <v>-2138.1</v>
      </c>
      <c r="K874">
        <v>-501.067</v>
      </c>
      <c r="L874">
        <v>-6918.2</v>
      </c>
      <c r="M874">
        <v>-1585.03</v>
      </c>
      <c r="N874">
        <v>-1180.31</v>
      </c>
      <c r="O874">
        <v>-7352.75</v>
      </c>
      <c r="P874">
        <v>-736.084</v>
      </c>
      <c r="Q874">
        <v>-4464.06</v>
      </c>
      <c r="R874">
        <v>-5782.23</v>
      </c>
      <c r="S874">
        <v>1009.79</v>
      </c>
      <c r="T874">
        <v>-61.6757</v>
      </c>
    </row>
    <row r="875" spans="1:20">
      <c r="A875">
        <v>871</v>
      </c>
      <c r="B875">
        <v>0</v>
      </c>
      <c r="C875">
        <v>-8836.61</v>
      </c>
      <c r="D875">
        <v>-3199.9</v>
      </c>
      <c r="E875">
        <v>-5244.48</v>
      </c>
      <c r="F875">
        <v>-8951.9</v>
      </c>
      <c r="G875">
        <v>2598.46</v>
      </c>
      <c r="H875">
        <v>-3770.71</v>
      </c>
      <c r="I875">
        <v>-5641.55</v>
      </c>
      <c r="J875">
        <v>-2093.76</v>
      </c>
      <c r="K875">
        <v>-417.22</v>
      </c>
      <c r="L875">
        <v>-6839.19</v>
      </c>
      <c r="M875">
        <v>-1523.36</v>
      </c>
      <c r="N875">
        <v>-1224.65</v>
      </c>
      <c r="O875">
        <v>-7187.08</v>
      </c>
      <c r="P875">
        <v>-973.111</v>
      </c>
      <c r="Q875">
        <v>-4498.72</v>
      </c>
      <c r="R875">
        <v>-5545.2</v>
      </c>
      <c r="S875">
        <v>987.623</v>
      </c>
      <c r="T875">
        <v>-39.5049</v>
      </c>
    </row>
    <row r="876" spans="1:20">
      <c r="A876">
        <v>872</v>
      </c>
      <c r="B876">
        <v>1</v>
      </c>
      <c r="C876">
        <v>-8752.76</v>
      </c>
      <c r="D876">
        <v>-3078.56</v>
      </c>
      <c r="E876">
        <v>-5211.83</v>
      </c>
      <c r="F876">
        <v>-9881.87</v>
      </c>
      <c r="G876">
        <v>-136.234</v>
      </c>
      <c r="H876">
        <v>-6339.31</v>
      </c>
      <c r="I876">
        <v>-5478.69</v>
      </c>
      <c r="J876">
        <v>-2093.76</v>
      </c>
      <c r="K876">
        <v>-377.716</v>
      </c>
      <c r="L876">
        <v>-6777.51</v>
      </c>
      <c r="M876">
        <v>-1483.85</v>
      </c>
      <c r="N876">
        <v>-1241.99</v>
      </c>
      <c r="O876">
        <v>-6945.21</v>
      </c>
      <c r="P876">
        <v>-984.804</v>
      </c>
      <c r="Q876">
        <v>-4560.4</v>
      </c>
      <c r="R876">
        <v>-5394.84</v>
      </c>
      <c r="S876">
        <v>952.956</v>
      </c>
      <c r="T876">
        <v>-39.5049</v>
      </c>
    </row>
    <row r="877" spans="1:20">
      <c r="A877">
        <v>873</v>
      </c>
      <c r="B877">
        <v>0</v>
      </c>
      <c r="C877">
        <v>-8713.26</v>
      </c>
      <c r="D877">
        <v>-2975.36</v>
      </c>
      <c r="E877">
        <v>-4865.97</v>
      </c>
      <c r="F877">
        <v>-10504.3</v>
      </c>
      <c r="G877">
        <v>-1976.84</v>
      </c>
      <c r="H877">
        <v>-8395.99</v>
      </c>
      <c r="I877">
        <v>-5342.84</v>
      </c>
      <c r="J877">
        <v>-2111.09</v>
      </c>
      <c r="K877">
        <v>-320.878</v>
      </c>
      <c r="L877">
        <v>-6755.34</v>
      </c>
      <c r="M877">
        <v>-1461.68</v>
      </c>
      <c r="N877">
        <v>-1298.82</v>
      </c>
      <c r="O877">
        <v>-6747.69</v>
      </c>
      <c r="P877">
        <v>-690.938</v>
      </c>
      <c r="Q877">
        <v>-4669.24</v>
      </c>
      <c r="R877">
        <v>-5355.34</v>
      </c>
      <c r="S877">
        <v>891.28</v>
      </c>
      <c r="T877">
        <v>-56.8381</v>
      </c>
    </row>
    <row r="878" spans="1:20">
      <c r="A878">
        <v>874</v>
      </c>
      <c r="B878">
        <v>1</v>
      </c>
      <c r="C878">
        <v>-8725.75</v>
      </c>
      <c r="D878">
        <v>-2868.55</v>
      </c>
      <c r="E878">
        <v>-4639.41</v>
      </c>
      <c r="F878">
        <v>-10972.7</v>
      </c>
      <c r="G878">
        <v>-3500.98</v>
      </c>
      <c r="H878">
        <v>-8269.46</v>
      </c>
      <c r="I878">
        <v>-5219.49</v>
      </c>
      <c r="J878">
        <v>-2133.27</v>
      </c>
      <c r="K878">
        <v>-276.535</v>
      </c>
      <c r="L878">
        <v>-6720.68</v>
      </c>
      <c r="M878">
        <v>-1427.02</v>
      </c>
      <c r="N878">
        <v>-1360.5</v>
      </c>
      <c r="O878">
        <v>-6584.83</v>
      </c>
      <c r="P878">
        <v>-756.225</v>
      </c>
      <c r="Q878">
        <v>-4745.43</v>
      </c>
      <c r="R878">
        <v>-5298.5</v>
      </c>
      <c r="S878">
        <v>869.108</v>
      </c>
      <c r="T878">
        <v>-96.3428</v>
      </c>
    </row>
    <row r="879" spans="1:20">
      <c r="A879">
        <v>875</v>
      </c>
      <c r="B879">
        <v>0</v>
      </c>
      <c r="C879">
        <v>-8787.43</v>
      </c>
      <c r="D879">
        <v>-2490.84</v>
      </c>
      <c r="E879">
        <v>-4453.59</v>
      </c>
      <c r="F879">
        <v>-11598.7</v>
      </c>
      <c r="G879">
        <v>-3815.09</v>
      </c>
      <c r="H879">
        <v>-6646.95</v>
      </c>
      <c r="I879">
        <v>-5175.15</v>
      </c>
      <c r="J879">
        <v>-2098.6</v>
      </c>
      <c r="K879">
        <v>-241.869</v>
      </c>
      <c r="L879">
        <v>-6607</v>
      </c>
      <c r="M879">
        <v>-1365.34</v>
      </c>
      <c r="N879">
        <v>-1400.01</v>
      </c>
      <c r="O879">
        <v>-6466.32</v>
      </c>
      <c r="P879">
        <v>-1135.96</v>
      </c>
      <c r="Q879">
        <v>-4683.75</v>
      </c>
      <c r="R879">
        <v>-5271.49</v>
      </c>
      <c r="S879">
        <v>851.776</v>
      </c>
      <c r="T879">
        <v>-101.182</v>
      </c>
    </row>
    <row r="880" spans="1:20">
      <c r="A880">
        <v>876</v>
      </c>
      <c r="B880">
        <v>1</v>
      </c>
      <c r="C880">
        <v>-8930.93</v>
      </c>
      <c r="D880">
        <v>-2291.29</v>
      </c>
      <c r="E880">
        <v>-4152.86</v>
      </c>
      <c r="F880">
        <v>-12546</v>
      </c>
      <c r="G880">
        <v>-2346.55</v>
      </c>
      <c r="H880">
        <v>-4782.58</v>
      </c>
      <c r="I880">
        <v>-5140.48</v>
      </c>
      <c r="J880">
        <v>-2019.59</v>
      </c>
      <c r="K880">
        <v>-180.192</v>
      </c>
      <c r="L880">
        <v>-6518.31</v>
      </c>
      <c r="M880">
        <v>-1343.17</v>
      </c>
      <c r="N880">
        <v>-1387.51</v>
      </c>
      <c r="O880">
        <v>-6330.47</v>
      </c>
      <c r="P880">
        <v>-1241.99</v>
      </c>
      <c r="Q880">
        <v>-4696.25</v>
      </c>
      <c r="R880">
        <v>-5276.33</v>
      </c>
      <c r="S880">
        <v>794.938</v>
      </c>
      <c r="T880">
        <v>-79.0099</v>
      </c>
    </row>
    <row r="881" spans="1:20">
      <c r="A881">
        <v>877</v>
      </c>
      <c r="B881">
        <v>0</v>
      </c>
      <c r="C881">
        <v>-9086.13</v>
      </c>
      <c r="D881">
        <v>-2308.62</v>
      </c>
      <c r="E881">
        <v>-3969.85</v>
      </c>
      <c r="F881">
        <v>-13901.2</v>
      </c>
      <c r="G881">
        <v>-1035.24</v>
      </c>
      <c r="H881">
        <v>-4003.27</v>
      </c>
      <c r="I881">
        <v>-5096.14</v>
      </c>
      <c r="J881">
        <v>-1957.91</v>
      </c>
      <c r="K881">
        <v>-158.02</v>
      </c>
      <c r="L881">
        <v>-6500.98</v>
      </c>
      <c r="M881">
        <v>-1377.83</v>
      </c>
      <c r="N881">
        <v>-1343.17</v>
      </c>
      <c r="O881">
        <v>-6172.45</v>
      </c>
      <c r="P881">
        <v>-1298.82</v>
      </c>
      <c r="Q881">
        <v>-4740.59</v>
      </c>
      <c r="R881">
        <v>-5254.16</v>
      </c>
      <c r="S881">
        <v>767.926</v>
      </c>
      <c r="T881">
        <v>-79.0099</v>
      </c>
    </row>
    <row r="882" spans="1:20">
      <c r="A882">
        <v>878</v>
      </c>
      <c r="B882">
        <v>1</v>
      </c>
      <c r="C882">
        <v>-9138.13</v>
      </c>
      <c r="D882">
        <v>-2400.12</v>
      </c>
      <c r="E882">
        <v>-3775.14</v>
      </c>
      <c r="F882">
        <v>-16232</v>
      </c>
      <c r="G882">
        <v>-254.362</v>
      </c>
      <c r="H882">
        <v>-5065.84</v>
      </c>
      <c r="I882">
        <v>-5113.47</v>
      </c>
      <c r="J882">
        <v>-1901.08</v>
      </c>
      <c r="K882">
        <v>-158.02</v>
      </c>
      <c r="L882">
        <v>-6478.81</v>
      </c>
      <c r="M882">
        <v>-1404.85</v>
      </c>
      <c r="N882">
        <v>-1343.17</v>
      </c>
      <c r="O882">
        <v>-6014.43</v>
      </c>
      <c r="P882">
        <v>-1395.16</v>
      </c>
      <c r="Q882">
        <v>-4723.26</v>
      </c>
      <c r="R882">
        <v>-5271.49</v>
      </c>
      <c r="S882">
        <v>807.431</v>
      </c>
      <c r="T882">
        <v>-96.3421</v>
      </c>
    </row>
    <row r="883" spans="1:20">
      <c r="A883">
        <v>879</v>
      </c>
      <c r="B883">
        <v>0</v>
      </c>
      <c r="C883">
        <v>-9343.31</v>
      </c>
      <c r="D883">
        <v>-2575.47</v>
      </c>
      <c r="E883">
        <v>-3891.63</v>
      </c>
      <c r="F883">
        <v>-18406.8</v>
      </c>
      <c r="G883">
        <v>-1593.77</v>
      </c>
      <c r="H883">
        <v>-6718.18</v>
      </c>
      <c r="I883">
        <v>-5152.97</v>
      </c>
      <c r="J883">
        <v>-1839.4</v>
      </c>
      <c r="K883">
        <v>-175.352</v>
      </c>
      <c r="L883">
        <v>-6461.48</v>
      </c>
      <c r="M883">
        <v>-1382.67</v>
      </c>
      <c r="N883">
        <v>-1291.17</v>
      </c>
      <c r="O883">
        <v>-5856.41</v>
      </c>
      <c r="P883">
        <v>-1531.01</v>
      </c>
      <c r="Q883">
        <v>-4718.42</v>
      </c>
      <c r="R883">
        <v>-5293.66</v>
      </c>
      <c r="S883">
        <v>812.271</v>
      </c>
      <c r="T883">
        <v>-118.515</v>
      </c>
    </row>
    <row r="884" spans="1:20">
      <c r="A884">
        <v>880</v>
      </c>
      <c r="B884">
        <v>1</v>
      </c>
      <c r="C884">
        <v>-9572.68</v>
      </c>
      <c r="D884">
        <v>-2599.68</v>
      </c>
      <c r="E884">
        <v>-4225</v>
      </c>
      <c r="F884">
        <v>-19758.1</v>
      </c>
      <c r="G884">
        <v>-4249.5</v>
      </c>
      <c r="H884">
        <v>-7834.47</v>
      </c>
      <c r="I884">
        <v>-5192.48</v>
      </c>
      <c r="J884">
        <v>-1765.23</v>
      </c>
      <c r="K884">
        <v>-214.857</v>
      </c>
      <c r="L884">
        <v>-6404.64</v>
      </c>
      <c r="M884">
        <v>-1400</v>
      </c>
      <c r="N884">
        <v>-1155.32</v>
      </c>
      <c r="O884">
        <v>-5733.06</v>
      </c>
      <c r="P884">
        <v>-1637.03</v>
      </c>
      <c r="Q884">
        <v>-4792.59</v>
      </c>
      <c r="R884">
        <v>-5293.66</v>
      </c>
      <c r="S884">
        <v>790.099</v>
      </c>
      <c r="T884">
        <v>-135.847</v>
      </c>
    </row>
    <row r="885" spans="1:20">
      <c r="A885">
        <v>881</v>
      </c>
      <c r="B885">
        <v>0</v>
      </c>
      <c r="C885">
        <v>-9760.52</v>
      </c>
      <c r="D885">
        <v>-2540.81</v>
      </c>
      <c r="E885">
        <v>-4632.53</v>
      </c>
      <c r="F885">
        <v>-20103.2</v>
      </c>
      <c r="G885">
        <v>-6548.41</v>
      </c>
      <c r="H885">
        <v>-7381.04</v>
      </c>
      <c r="I885">
        <v>-5231.98</v>
      </c>
      <c r="J885">
        <v>-1681.38</v>
      </c>
      <c r="K885">
        <v>-271.693</v>
      </c>
      <c r="L885">
        <v>-6325.63</v>
      </c>
      <c r="M885">
        <v>-1474.17</v>
      </c>
      <c r="N885">
        <v>-1118.63</v>
      </c>
      <c r="O885">
        <v>-5671.38</v>
      </c>
      <c r="P885">
        <v>-1711.2</v>
      </c>
      <c r="Q885">
        <v>-4980.43</v>
      </c>
      <c r="R885">
        <v>-5362.99</v>
      </c>
      <c r="S885">
        <v>755.435</v>
      </c>
      <c r="T885">
        <v>-158.02</v>
      </c>
    </row>
    <row r="886" spans="1:20">
      <c r="A886">
        <v>882</v>
      </c>
      <c r="B886">
        <v>1</v>
      </c>
      <c r="C886">
        <v>-9915.74</v>
      </c>
      <c r="D886">
        <v>-2624.66</v>
      </c>
      <c r="E886">
        <v>-5175.91</v>
      </c>
      <c r="F886">
        <v>-20147.5</v>
      </c>
      <c r="G886">
        <v>-8784.87</v>
      </c>
      <c r="H886">
        <v>-6109.25</v>
      </c>
      <c r="I886">
        <v>-5323.48</v>
      </c>
      <c r="J886">
        <v>-1607.21</v>
      </c>
      <c r="K886">
        <v>-333.371</v>
      </c>
      <c r="L886">
        <v>-6246.62</v>
      </c>
      <c r="M886">
        <v>-1523.36</v>
      </c>
      <c r="N886">
        <v>-1167.82</v>
      </c>
      <c r="O886">
        <v>-5614.54</v>
      </c>
      <c r="P886">
        <v>-1829.72</v>
      </c>
      <c r="Q886">
        <v>-5170.3</v>
      </c>
      <c r="R886">
        <v>-5555.67</v>
      </c>
      <c r="S886">
        <v>693.758</v>
      </c>
      <c r="T886">
        <v>-192.682</v>
      </c>
    </row>
    <row r="887" spans="1:20">
      <c r="A887">
        <v>883</v>
      </c>
      <c r="B887">
        <v>0</v>
      </c>
      <c r="C887">
        <v>-10089</v>
      </c>
      <c r="D887">
        <v>-2716.15</v>
      </c>
      <c r="E887">
        <v>-5963.96</v>
      </c>
      <c r="F887">
        <v>-20060.9</v>
      </c>
      <c r="G887">
        <v>-11076.9</v>
      </c>
      <c r="H887">
        <v>-5263.84</v>
      </c>
      <c r="I887">
        <v>-5516.16</v>
      </c>
      <c r="J887">
        <v>-1523.36</v>
      </c>
      <c r="K887">
        <v>-338.213</v>
      </c>
      <c r="L887">
        <v>-6219.61</v>
      </c>
      <c r="M887">
        <v>-1501.19</v>
      </c>
      <c r="N887">
        <v>-1128.31</v>
      </c>
      <c r="O887">
        <v>-5552.86</v>
      </c>
      <c r="P887">
        <v>-1878.91</v>
      </c>
      <c r="Q887">
        <v>-5214.65</v>
      </c>
      <c r="R887">
        <v>-5844.69</v>
      </c>
      <c r="S887">
        <v>654.253</v>
      </c>
      <c r="T887">
        <v>-219.699</v>
      </c>
    </row>
    <row r="888" spans="1:20">
      <c r="A888">
        <v>884</v>
      </c>
      <c r="B888">
        <v>1</v>
      </c>
      <c r="C888">
        <v>-10501.4</v>
      </c>
      <c r="D888">
        <v>-2666.2</v>
      </c>
      <c r="E888">
        <v>-6448.99</v>
      </c>
      <c r="F888">
        <v>-19482.1</v>
      </c>
      <c r="G888">
        <v>-13186.5</v>
      </c>
      <c r="H888">
        <v>-6145.68</v>
      </c>
      <c r="I888">
        <v>-5753.19</v>
      </c>
      <c r="J888">
        <v>-1466.53</v>
      </c>
      <c r="K888">
        <v>-281.378</v>
      </c>
      <c r="L888">
        <v>-6311.1</v>
      </c>
      <c r="M888">
        <v>-1518.52</v>
      </c>
      <c r="N888">
        <v>-1123.47</v>
      </c>
      <c r="O888">
        <v>-5617.34</v>
      </c>
      <c r="P888">
        <v>-1960.72</v>
      </c>
      <c r="Q888">
        <v>-5266.64</v>
      </c>
      <c r="R888">
        <v>-6234.89</v>
      </c>
      <c r="S888">
        <v>597.417</v>
      </c>
      <c r="T888">
        <v>-232.186</v>
      </c>
    </row>
    <row r="889" spans="1:20">
      <c r="A889">
        <v>885</v>
      </c>
      <c r="B889">
        <v>0</v>
      </c>
      <c r="C889">
        <v>-10676</v>
      </c>
      <c r="D889">
        <v>-2748.77</v>
      </c>
      <c r="E889">
        <v>-6394.96</v>
      </c>
      <c r="F889">
        <v>-18224.8</v>
      </c>
      <c r="G889">
        <v>-13568.8</v>
      </c>
      <c r="H889">
        <v>-8201.96</v>
      </c>
      <c r="I889">
        <v>-6007.55</v>
      </c>
      <c r="J889">
        <v>-1404.85</v>
      </c>
      <c r="K889">
        <v>-202.368</v>
      </c>
      <c r="L889">
        <v>-6555.78</v>
      </c>
      <c r="M889">
        <v>-1558.02</v>
      </c>
      <c r="N889">
        <v>-1145.64</v>
      </c>
      <c r="O889">
        <v>-5866.86</v>
      </c>
      <c r="P889">
        <v>-2249.74</v>
      </c>
      <c r="Q889">
        <v>-5367.83</v>
      </c>
      <c r="R889">
        <v>-6669.45</v>
      </c>
      <c r="S889">
        <v>587.73</v>
      </c>
      <c r="T889">
        <v>-276.535</v>
      </c>
    </row>
    <row r="890" spans="1:20">
      <c r="A890">
        <v>886</v>
      </c>
      <c r="B890">
        <v>1</v>
      </c>
      <c r="C890">
        <v>-10466</v>
      </c>
      <c r="D890">
        <v>-2873.42</v>
      </c>
      <c r="E890">
        <v>-6439.3</v>
      </c>
      <c r="F890">
        <v>-17035.6</v>
      </c>
      <c r="G890">
        <v>-12395.4</v>
      </c>
      <c r="H890">
        <v>-9296.15</v>
      </c>
      <c r="I890">
        <v>-6353.41</v>
      </c>
      <c r="J890">
        <v>-1382.67</v>
      </c>
      <c r="K890">
        <v>-88.6974</v>
      </c>
      <c r="L890">
        <v>-6928.65</v>
      </c>
      <c r="M890">
        <v>-1580.2</v>
      </c>
      <c r="N890">
        <v>-1128.31</v>
      </c>
      <c r="O890">
        <v>-6182.9</v>
      </c>
      <c r="P890">
        <v>-2553.29</v>
      </c>
      <c r="Q890">
        <v>-5377.51</v>
      </c>
      <c r="R890">
        <v>-7138.66</v>
      </c>
      <c r="S890">
        <v>614.748</v>
      </c>
      <c r="T890">
        <v>-311.196</v>
      </c>
    </row>
    <row r="891" spans="1:20">
      <c r="A891">
        <v>887</v>
      </c>
      <c r="B891">
        <v>0</v>
      </c>
      <c r="C891">
        <v>-10189.5</v>
      </c>
      <c r="D891">
        <v>-2434.03</v>
      </c>
      <c r="E891">
        <v>-6214.02</v>
      </c>
      <c r="F891">
        <v>-16834.7</v>
      </c>
      <c r="G891">
        <v>-11453.6</v>
      </c>
      <c r="H891">
        <v>-9102.72</v>
      </c>
      <c r="I891">
        <v>-6770.62</v>
      </c>
      <c r="J891">
        <v>-1348.01</v>
      </c>
      <c r="K891">
        <v>0</v>
      </c>
      <c r="L891">
        <v>-7358.35</v>
      </c>
      <c r="M891">
        <v>-1614.86</v>
      </c>
      <c r="N891">
        <v>-1071.48</v>
      </c>
      <c r="O891">
        <v>-6498.93</v>
      </c>
      <c r="P891">
        <v>-2807.64</v>
      </c>
      <c r="Q891">
        <v>-5333.17</v>
      </c>
      <c r="R891">
        <v>-7634.88</v>
      </c>
      <c r="S891">
        <v>661.893</v>
      </c>
      <c r="T891">
        <v>-372.874</v>
      </c>
    </row>
    <row r="892" spans="1:20">
      <c r="A892">
        <v>888</v>
      </c>
      <c r="B892">
        <v>1</v>
      </c>
      <c r="C892">
        <v>-9999.59</v>
      </c>
      <c r="D892">
        <v>-2108.3</v>
      </c>
      <c r="E892">
        <v>-5856.42</v>
      </c>
      <c r="F892">
        <v>-17075.8</v>
      </c>
      <c r="G892">
        <v>-12546.1</v>
      </c>
      <c r="H892">
        <v>-8475.5</v>
      </c>
      <c r="I892">
        <v>-7165.66</v>
      </c>
      <c r="J892">
        <v>-1286.33</v>
      </c>
      <c r="K892">
        <v>51.9866</v>
      </c>
      <c r="L892">
        <v>-7884.38</v>
      </c>
      <c r="M892">
        <v>-1676.54</v>
      </c>
      <c r="N892">
        <v>-1027.13</v>
      </c>
      <c r="O892">
        <v>-6866.95</v>
      </c>
      <c r="P892">
        <v>-2910.88</v>
      </c>
      <c r="Q892">
        <v>-5402.48</v>
      </c>
      <c r="R892">
        <v>-8039.62</v>
      </c>
      <c r="S892">
        <v>750.594</v>
      </c>
      <c r="T892">
        <v>-395.049</v>
      </c>
    </row>
    <row r="893" spans="1:20">
      <c r="A893">
        <v>889</v>
      </c>
      <c r="B893">
        <v>0</v>
      </c>
      <c r="C893">
        <v>-10093.9</v>
      </c>
      <c r="D893">
        <v>-1680.66</v>
      </c>
      <c r="E893">
        <v>-5525.12</v>
      </c>
      <c r="F893">
        <v>-16675.2</v>
      </c>
      <c r="G893">
        <v>-16083.6</v>
      </c>
      <c r="H893">
        <v>-7803.92</v>
      </c>
      <c r="I893">
        <v>-7595.37</v>
      </c>
      <c r="J893">
        <v>-1212.17</v>
      </c>
      <c r="K893">
        <v>205.158</v>
      </c>
      <c r="L893">
        <v>-8476.96</v>
      </c>
      <c r="M893">
        <v>-1698.71</v>
      </c>
      <c r="N893">
        <v>-1027.13</v>
      </c>
      <c r="O893">
        <v>-7318.83</v>
      </c>
      <c r="P893">
        <v>-2723.05</v>
      </c>
      <c r="Q893">
        <v>-5577.83</v>
      </c>
      <c r="R893">
        <v>-8355.65</v>
      </c>
      <c r="S893">
        <v>802.58</v>
      </c>
      <c r="T893">
        <v>-377.721</v>
      </c>
    </row>
    <row r="894" spans="1:20">
      <c r="A894">
        <v>890</v>
      </c>
      <c r="B894">
        <v>1</v>
      </c>
      <c r="C894">
        <v>-10427.2</v>
      </c>
      <c r="D894">
        <v>-1182.36</v>
      </c>
      <c r="E894">
        <v>-5041.37</v>
      </c>
      <c r="F894">
        <v>-16120.1</v>
      </c>
      <c r="G894">
        <v>-19191.1</v>
      </c>
      <c r="H894">
        <v>-6629.82</v>
      </c>
      <c r="I894">
        <v>-8034.77</v>
      </c>
      <c r="J894">
        <v>-1110.99</v>
      </c>
      <c r="K894">
        <v>402.682</v>
      </c>
      <c r="L894">
        <v>-9017.54</v>
      </c>
      <c r="M894">
        <v>-1698.71</v>
      </c>
      <c r="N894">
        <v>-1079.11</v>
      </c>
      <c r="O894">
        <v>-7844.87</v>
      </c>
      <c r="P894">
        <v>-2290.57</v>
      </c>
      <c r="Q894">
        <v>-5827.34</v>
      </c>
      <c r="R894">
        <v>-8671.69</v>
      </c>
      <c r="S894">
        <v>921.094</v>
      </c>
      <c r="T894">
        <v>-355.544</v>
      </c>
    </row>
    <row r="895" spans="1:20">
      <c r="A895">
        <v>891</v>
      </c>
      <c r="B895">
        <v>0</v>
      </c>
      <c r="C895">
        <v>-10696.1</v>
      </c>
      <c r="D895">
        <v>-923.159</v>
      </c>
      <c r="E895">
        <v>-4611.66</v>
      </c>
      <c r="F895">
        <v>-15521.9</v>
      </c>
      <c r="G895">
        <v>-20058.8</v>
      </c>
      <c r="H895">
        <v>-4812.6</v>
      </c>
      <c r="I895">
        <v>-8464.47</v>
      </c>
      <c r="J895">
        <v>-997.32</v>
      </c>
      <c r="K895">
        <v>548.221</v>
      </c>
      <c r="L895">
        <v>-9422.29</v>
      </c>
      <c r="M895">
        <v>-1646.73</v>
      </c>
      <c r="N895">
        <v>-1180.3</v>
      </c>
      <c r="O895">
        <v>-8420.12</v>
      </c>
      <c r="P895">
        <v>-1693.15</v>
      </c>
      <c r="Q895">
        <v>-6230.02</v>
      </c>
      <c r="R895">
        <v>-8935.75</v>
      </c>
      <c r="S895">
        <v>1022.28</v>
      </c>
      <c r="T895">
        <v>-390.201</v>
      </c>
    </row>
    <row r="896" spans="1:20">
      <c r="A896">
        <v>892</v>
      </c>
      <c r="B896">
        <v>1</v>
      </c>
      <c r="C896">
        <v>-10819.5</v>
      </c>
      <c r="D896">
        <v>-738.115</v>
      </c>
      <c r="E896">
        <v>-4172.26</v>
      </c>
      <c r="F896">
        <v>-14318.8</v>
      </c>
      <c r="G896">
        <v>-20147.5</v>
      </c>
      <c r="H896">
        <v>-4139.03</v>
      </c>
      <c r="I896">
        <v>-8869.21</v>
      </c>
      <c r="J896">
        <v>-821.973</v>
      </c>
      <c r="K896">
        <v>679.214</v>
      </c>
      <c r="L896">
        <v>-9686.34</v>
      </c>
      <c r="M896">
        <v>-1458.9</v>
      </c>
      <c r="N896">
        <v>-1259.31</v>
      </c>
      <c r="O896">
        <v>-8886.54</v>
      </c>
      <c r="P896">
        <v>-1174.74</v>
      </c>
      <c r="Q896">
        <v>-6726.25</v>
      </c>
      <c r="R896">
        <v>-9185.25</v>
      </c>
      <c r="S896">
        <v>1066.63</v>
      </c>
      <c r="T896">
        <v>-434.554</v>
      </c>
    </row>
    <row r="897" spans="1:20">
      <c r="A897">
        <v>893</v>
      </c>
      <c r="B897">
        <v>0</v>
      </c>
      <c r="C897">
        <v>-10881.2</v>
      </c>
      <c r="D897">
        <v>-654.256</v>
      </c>
      <c r="E897">
        <v>-3933.17</v>
      </c>
      <c r="F897">
        <v>-12929.2</v>
      </c>
      <c r="G897">
        <v>-20147.5</v>
      </c>
      <c r="H897">
        <v>-5726.21</v>
      </c>
      <c r="I897">
        <v>-9219.91</v>
      </c>
      <c r="J897">
        <v>-676.433</v>
      </c>
      <c r="K897">
        <v>876.738</v>
      </c>
      <c r="L897">
        <v>-9866.53</v>
      </c>
      <c r="M897">
        <v>-1165.04</v>
      </c>
      <c r="N897">
        <v>-1338.32</v>
      </c>
      <c r="O897">
        <v>-9224.76</v>
      </c>
      <c r="P897">
        <v>-752.663</v>
      </c>
      <c r="Q897">
        <v>-7182.98</v>
      </c>
      <c r="R897">
        <v>-9466.63</v>
      </c>
      <c r="S897">
        <v>1083.96</v>
      </c>
      <c r="T897">
        <v>-434.554</v>
      </c>
    </row>
    <row r="898" spans="1:20">
      <c r="A898">
        <v>894</v>
      </c>
      <c r="B898">
        <v>1</v>
      </c>
      <c r="C898">
        <v>-11059.3</v>
      </c>
      <c r="D898">
        <v>-632.079</v>
      </c>
      <c r="E898">
        <v>-4014.95</v>
      </c>
      <c r="F898">
        <v>-12182.1</v>
      </c>
      <c r="G898">
        <v>-20043.5</v>
      </c>
      <c r="H898">
        <v>-7986.97</v>
      </c>
      <c r="I898">
        <v>-9580.3</v>
      </c>
      <c r="J898">
        <v>-597.424</v>
      </c>
      <c r="K898">
        <v>1039.61</v>
      </c>
      <c r="L898">
        <v>-9955.24</v>
      </c>
      <c r="M898">
        <v>-797.02</v>
      </c>
      <c r="N898">
        <v>-1400</v>
      </c>
      <c r="O898">
        <v>-9575.45</v>
      </c>
      <c r="P898">
        <v>-362.465</v>
      </c>
      <c r="Q898">
        <v>-7513.56</v>
      </c>
      <c r="R898">
        <v>-9738.32</v>
      </c>
      <c r="S898">
        <v>1106.14</v>
      </c>
      <c r="T898">
        <v>-417.227</v>
      </c>
    </row>
    <row r="899" spans="1:20">
      <c r="A899">
        <v>895</v>
      </c>
      <c r="B899">
        <v>0</v>
      </c>
      <c r="C899">
        <v>-11362.9</v>
      </c>
      <c r="D899">
        <v>-701.389</v>
      </c>
      <c r="E899">
        <v>-4407.93</v>
      </c>
      <c r="F899">
        <v>-11875.7</v>
      </c>
      <c r="G899">
        <v>-19338.7</v>
      </c>
      <c r="H899">
        <v>-8920.49</v>
      </c>
      <c r="I899">
        <v>-9896.34</v>
      </c>
      <c r="J899">
        <v>-535.742</v>
      </c>
      <c r="K899">
        <v>1158.12</v>
      </c>
      <c r="L899">
        <v>-9937.92</v>
      </c>
      <c r="M899">
        <v>-414.449</v>
      </c>
      <c r="N899">
        <v>-1508.82</v>
      </c>
      <c r="O899">
        <v>-9901.19</v>
      </c>
      <c r="P899">
        <v>37.4328</v>
      </c>
      <c r="Q899">
        <v>-7728.42</v>
      </c>
      <c r="R899">
        <v>-9985.05</v>
      </c>
      <c r="S899">
        <v>1123.47</v>
      </c>
      <c r="T899">
        <v>-377.722</v>
      </c>
    </row>
    <row r="900" spans="1:20">
      <c r="A900">
        <v>896</v>
      </c>
      <c r="B900">
        <v>1</v>
      </c>
      <c r="C900">
        <v>-11703.9</v>
      </c>
      <c r="D900">
        <v>-998.028</v>
      </c>
      <c r="E900">
        <v>-5087.14</v>
      </c>
      <c r="F900">
        <v>-11255.4</v>
      </c>
      <c r="G900">
        <v>-18052.3</v>
      </c>
      <c r="H900">
        <v>-7977.88</v>
      </c>
      <c r="I900">
        <v>-10177.7</v>
      </c>
      <c r="J900">
        <v>-513.564</v>
      </c>
      <c r="K900">
        <v>1241.98</v>
      </c>
      <c r="L900">
        <v>-9881.08</v>
      </c>
      <c r="M900">
        <v>-98.4097</v>
      </c>
      <c r="N900">
        <v>-1671.68</v>
      </c>
      <c r="O900">
        <v>-10103.6</v>
      </c>
      <c r="P900">
        <v>392.977</v>
      </c>
      <c r="Q900">
        <v>-7948.12</v>
      </c>
      <c r="R900">
        <v>-10125.7</v>
      </c>
      <c r="S900">
        <v>1093.66</v>
      </c>
      <c r="T900">
        <v>-338.217</v>
      </c>
    </row>
    <row r="901" spans="1:20">
      <c r="A901">
        <v>897</v>
      </c>
      <c r="B901">
        <v>0</v>
      </c>
      <c r="C901">
        <v>-12108.6</v>
      </c>
      <c r="D901">
        <v>-1472.09</v>
      </c>
      <c r="E901">
        <v>-5946.54</v>
      </c>
      <c r="F901">
        <v>-11577</v>
      </c>
      <c r="G901">
        <v>-16008.5</v>
      </c>
      <c r="H901">
        <v>-6012.34</v>
      </c>
      <c r="I901">
        <v>-10345.4</v>
      </c>
      <c r="J901">
        <v>-461.582</v>
      </c>
      <c r="K901">
        <v>1316.14</v>
      </c>
      <c r="L901">
        <v>-9750.09</v>
      </c>
      <c r="M901">
        <v>165.646</v>
      </c>
      <c r="N901">
        <v>-1772.87</v>
      </c>
      <c r="O901">
        <v>-10140.3</v>
      </c>
      <c r="P901">
        <v>575.247</v>
      </c>
      <c r="Q901">
        <v>-8059.01</v>
      </c>
      <c r="R901">
        <v>-10209.6</v>
      </c>
      <c r="S901">
        <v>1027.13</v>
      </c>
      <c r="T901">
        <v>-281.385</v>
      </c>
    </row>
    <row r="902" spans="1:20">
      <c r="A902">
        <v>898</v>
      </c>
      <c r="B902">
        <v>1</v>
      </c>
      <c r="C902">
        <v>-12372.7</v>
      </c>
      <c r="D902">
        <v>-1894.16</v>
      </c>
      <c r="E902">
        <v>-6738.71</v>
      </c>
      <c r="F902">
        <v>-12451</v>
      </c>
      <c r="G902">
        <v>-14387.4</v>
      </c>
      <c r="H902">
        <v>-4218</v>
      </c>
      <c r="I902">
        <v>-10441.8</v>
      </c>
      <c r="J902">
        <v>-377.722</v>
      </c>
      <c r="K902">
        <v>1434.65</v>
      </c>
      <c r="L902">
        <v>-9621.88</v>
      </c>
      <c r="M902">
        <v>311.189</v>
      </c>
      <c r="N902">
        <v>-1782.57</v>
      </c>
      <c r="O902">
        <v>-9987.12</v>
      </c>
      <c r="P902">
        <v>449.106</v>
      </c>
      <c r="Q902">
        <v>-8076.33</v>
      </c>
      <c r="R902">
        <v>-10231.8</v>
      </c>
      <c r="S902">
        <v>992.474</v>
      </c>
      <c r="T902">
        <v>-167.721</v>
      </c>
    </row>
    <row r="903" spans="1:20">
      <c r="A903">
        <v>899</v>
      </c>
      <c r="B903">
        <v>0</v>
      </c>
      <c r="C903">
        <v>-12466.2</v>
      </c>
      <c r="D903">
        <v>-2128.42</v>
      </c>
      <c r="E903">
        <v>-7296.63</v>
      </c>
      <c r="F903">
        <v>-11392.7</v>
      </c>
      <c r="G903">
        <v>-13857.2</v>
      </c>
      <c r="H903">
        <v>-4298.43</v>
      </c>
      <c r="I903">
        <v>-10525.6</v>
      </c>
      <c r="J903">
        <v>-338.217</v>
      </c>
      <c r="K903">
        <v>1535.84</v>
      </c>
      <c r="L903">
        <v>-9669.01</v>
      </c>
      <c r="M903">
        <v>338.217</v>
      </c>
      <c r="N903">
        <v>-1668.91</v>
      </c>
      <c r="O903">
        <v>-9737.62</v>
      </c>
      <c r="P903">
        <v>108.116</v>
      </c>
      <c r="Q903">
        <v>-8011.88</v>
      </c>
      <c r="R903">
        <v>-10283.8</v>
      </c>
      <c r="S903">
        <v>930.791</v>
      </c>
      <c r="T903">
        <v>-44.3559</v>
      </c>
    </row>
    <row r="904" spans="1:20">
      <c r="A904">
        <v>900</v>
      </c>
      <c r="B904">
        <v>1</v>
      </c>
      <c r="C904">
        <v>-12461.4</v>
      </c>
      <c r="D904">
        <v>-2103.46</v>
      </c>
      <c r="E904">
        <v>-7792.87</v>
      </c>
      <c r="F904">
        <v>-10367.6</v>
      </c>
      <c r="G904">
        <v>-8393.03</v>
      </c>
      <c r="H904">
        <v>-6214.06</v>
      </c>
      <c r="I904">
        <v>-10651.8</v>
      </c>
      <c r="J904">
        <v>-316.039</v>
      </c>
      <c r="K904">
        <v>1614.85</v>
      </c>
      <c r="L904">
        <v>-10069.6</v>
      </c>
      <c r="M904">
        <v>264.059</v>
      </c>
      <c r="N904">
        <v>-1389.6</v>
      </c>
      <c r="O904">
        <v>-9542.87</v>
      </c>
      <c r="P904">
        <v>-348.615</v>
      </c>
      <c r="Q904">
        <v>-7589.1</v>
      </c>
      <c r="R904">
        <v>-10523.6</v>
      </c>
      <c r="S904">
        <v>925.94</v>
      </c>
      <c r="T904">
        <v>69.3075</v>
      </c>
    </row>
    <row r="905" spans="1:20">
      <c r="A905">
        <v>901</v>
      </c>
      <c r="B905">
        <v>0</v>
      </c>
      <c r="C905">
        <v>-12535.5</v>
      </c>
      <c r="D905">
        <v>-1720.2</v>
      </c>
      <c r="E905">
        <v>-8214.95</v>
      </c>
      <c r="F905">
        <v>-10511.1</v>
      </c>
      <c r="G905">
        <v>5226.39</v>
      </c>
      <c r="H905">
        <v>-9286.42</v>
      </c>
      <c r="I905">
        <v>-10958.1</v>
      </c>
      <c r="J905">
        <v>-402.673</v>
      </c>
      <c r="K905">
        <v>1745.84</v>
      </c>
      <c r="L905">
        <v>-11317.8</v>
      </c>
      <c r="M905">
        <v>110.891</v>
      </c>
      <c r="N905">
        <v>-868.417</v>
      </c>
      <c r="O905">
        <v>-9780.59</v>
      </c>
      <c r="P905">
        <v>-609.901</v>
      </c>
      <c r="Q905">
        <v>-6808.71</v>
      </c>
      <c r="R905">
        <v>-11109.2</v>
      </c>
      <c r="S905">
        <v>965.445</v>
      </c>
      <c r="T905">
        <v>210</v>
      </c>
    </row>
    <row r="906" spans="1:20">
      <c r="A906">
        <v>902</v>
      </c>
      <c r="B906">
        <v>1</v>
      </c>
      <c r="C906">
        <v>-12810</v>
      </c>
      <c r="D906">
        <v>-1204.56</v>
      </c>
      <c r="E906">
        <v>-8553.16</v>
      </c>
      <c r="F906">
        <v>-14287.6</v>
      </c>
      <c r="G906">
        <v>16940</v>
      </c>
      <c r="H906">
        <v>-4242.41</v>
      </c>
      <c r="I906">
        <v>-11491.8</v>
      </c>
      <c r="J906">
        <v>-634.849</v>
      </c>
      <c r="K906">
        <v>1978.02</v>
      </c>
      <c r="L906">
        <v>-13444.1</v>
      </c>
      <c r="M906">
        <v>-51.9793</v>
      </c>
      <c r="N906">
        <v>-426.932</v>
      </c>
      <c r="O906">
        <v>-10685</v>
      </c>
      <c r="P906">
        <v>-458.815</v>
      </c>
      <c r="Q906">
        <v>-6026.24</v>
      </c>
      <c r="R906">
        <v>-12198.7</v>
      </c>
      <c r="S906">
        <v>1039.6</v>
      </c>
      <c r="T906">
        <v>293.861</v>
      </c>
    </row>
    <row r="907" spans="1:20">
      <c r="A907">
        <v>903</v>
      </c>
      <c r="B907">
        <v>0</v>
      </c>
      <c r="C907">
        <v>-13595.9</v>
      </c>
      <c r="D907">
        <v>-888.53</v>
      </c>
      <c r="E907">
        <v>-9094.41</v>
      </c>
      <c r="F907">
        <v>-18177.9</v>
      </c>
      <c r="G907">
        <v>18820.3</v>
      </c>
      <c r="H907">
        <v>8698.38</v>
      </c>
      <c r="I907">
        <v>-12220.2</v>
      </c>
      <c r="J907">
        <v>-946.022</v>
      </c>
      <c r="K907">
        <v>2133.27</v>
      </c>
      <c r="L907">
        <v>-14740.2</v>
      </c>
      <c r="M907">
        <v>158.682</v>
      </c>
      <c r="N907">
        <v>-783.81</v>
      </c>
      <c r="O907">
        <v>-11954</v>
      </c>
      <c r="P907">
        <v>-81.1061</v>
      </c>
      <c r="Q907">
        <v>-5458.63</v>
      </c>
      <c r="R907">
        <v>-13638.1</v>
      </c>
      <c r="S907">
        <v>1227.41</v>
      </c>
      <c r="T907">
        <v>73.4918</v>
      </c>
    </row>
    <row r="908" spans="1:20">
      <c r="A908">
        <v>904</v>
      </c>
      <c r="B908">
        <v>1</v>
      </c>
      <c r="C908">
        <v>-14936.9</v>
      </c>
      <c r="D908">
        <v>-520.537</v>
      </c>
      <c r="E908">
        <v>-9872.01</v>
      </c>
      <c r="F908">
        <v>-13569</v>
      </c>
      <c r="G908">
        <v>7011.47</v>
      </c>
      <c r="H908">
        <v>4512.29</v>
      </c>
      <c r="I908">
        <v>-12606.9</v>
      </c>
      <c r="J908">
        <v>-1249.58</v>
      </c>
      <c r="K908">
        <v>1925.39</v>
      </c>
      <c r="L908">
        <v>-13413.9</v>
      </c>
      <c r="M908">
        <v>773.407</v>
      </c>
      <c r="N908">
        <v>-1451.96</v>
      </c>
      <c r="O908">
        <v>-13126.6</v>
      </c>
      <c r="P908">
        <v>690.17</v>
      </c>
      <c r="Q908">
        <v>-4972.13</v>
      </c>
      <c r="R908">
        <v>-14216.3</v>
      </c>
      <c r="S908">
        <v>1503.93</v>
      </c>
      <c r="T908">
        <v>-583.487</v>
      </c>
    </row>
    <row r="909" spans="1:20">
      <c r="A909">
        <v>905</v>
      </c>
      <c r="B909">
        <v>0</v>
      </c>
      <c r="C909">
        <v>-16477.6</v>
      </c>
      <c r="D909">
        <v>502.984</v>
      </c>
      <c r="E909">
        <v>-10565.8</v>
      </c>
      <c r="F909">
        <v>-6775.25</v>
      </c>
      <c r="G909">
        <v>-12201</v>
      </c>
      <c r="H909">
        <v>-11130.1</v>
      </c>
      <c r="I909">
        <v>-12112.2</v>
      </c>
      <c r="J909">
        <v>-1330.7</v>
      </c>
      <c r="K909">
        <v>1399.37</v>
      </c>
      <c r="L909">
        <v>-11148.9</v>
      </c>
      <c r="M909">
        <v>1106.14</v>
      </c>
      <c r="N909">
        <v>-1176.92</v>
      </c>
      <c r="O909">
        <v>-13765</v>
      </c>
      <c r="P909">
        <v>1439.5</v>
      </c>
      <c r="Q909">
        <v>-4644.26</v>
      </c>
      <c r="R909">
        <v>-12762.4</v>
      </c>
      <c r="S909">
        <v>1711.17</v>
      </c>
      <c r="T909">
        <v>-784.611</v>
      </c>
    </row>
    <row r="910" spans="1:20">
      <c r="A910">
        <v>906</v>
      </c>
      <c r="B910">
        <v>1</v>
      </c>
      <c r="C910">
        <v>-17671.8</v>
      </c>
      <c r="D910">
        <v>2384.63</v>
      </c>
      <c r="E910">
        <v>-11393.2</v>
      </c>
      <c r="F910">
        <v>-5576.06</v>
      </c>
      <c r="G910">
        <v>-19173.6</v>
      </c>
      <c r="H910">
        <v>-18554</v>
      </c>
      <c r="I910">
        <v>-10998.4</v>
      </c>
      <c r="J910">
        <v>-1212.19</v>
      </c>
      <c r="K910">
        <v>910.731</v>
      </c>
      <c r="L910">
        <v>-10436.9</v>
      </c>
      <c r="M910">
        <v>1088.82</v>
      </c>
      <c r="N910">
        <v>-503.22</v>
      </c>
      <c r="O910">
        <v>-13423.4</v>
      </c>
      <c r="P910">
        <v>1461.68</v>
      </c>
      <c r="Q910">
        <v>-4691.37</v>
      </c>
      <c r="R910">
        <v>-10207.1</v>
      </c>
      <c r="S910">
        <v>1621.82</v>
      </c>
      <c r="T910">
        <v>10.9685</v>
      </c>
    </row>
    <row r="911" spans="1:20">
      <c r="A911">
        <v>907</v>
      </c>
      <c r="B911">
        <v>0</v>
      </c>
      <c r="C911">
        <v>-17642.9</v>
      </c>
      <c r="D911">
        <v>3412.01</v>
      </c>
      <c r="E911">
        <v>-11866.1</v>
      </c>
      <c r="F911">
        <v>-10104.3</v>
      </c>
      <c r="G911">
        <v>-14632.1</v>
      </c>
      <c r="H911">
        <v>-13836.5</v>
      </c>
      <c r="I911">
        <v>-9895.05</v>
      </c>
      <c r="J911">
        <v>-1162.97</v>
      </c>
      <c r="K911">
        <v>537.867</v>
      </c>
      <c r="L911">
        <v>-10599.8</v>
      </c>
      <c r="M911">
        <v>1153.24</v>
      </c>
      <c r="N911">
        <v>-115.774</v>
      </c>
      <c r="O911">
        <v>-12195.4</v>
      </c>
      <c r="P911">
        <v>1028.63</v>
      </c>
      <c r="Q911">
        <v>-4745.45</v>
      </c>
      <c r="R911">
        <v>-8289.93</v>
      </c>
      <c r="S911">
        <v>1404.86</v>
      </c>
      <c r="T911">
        <v>718.69</v>
      </c>
    </row>
    <row r="912" spans="1:20">
      <c r="A912">
        <v>908</v>
      </c>
      <c r="B912">
        <v>1</v>
      </c>
      <c r="C912">
        <v>-16719.7</v>
      </c>
      <c r="D912">
        <v>3781.25</v>
      </c>
      <c r="E912">
        <v>-11473.1</v>
      </c>
      <c r="F912">
        <v>-15666.2</v>
      </c>
      <c r="G912">
        <v>-5327.61</v>
      </c>
      <c r="H912">
        <v>-2766.42</v>
      </c>
      <c r="I912">
        <v>-9085.52</v>
      </c>
      <c r="J912">
        <v>-1306.4</v>
      </c>
      <c r="K912">
        <v>108.175</v>
      </c>
      <c r="L912">
        <v>-10822.2</v>
      </c>
      <c r="M912">
        <v>1350.77</v>
      </c>
      <c r="N912">
        <v>299.335</v>
      </c>
      <c r="O912">
        <v>-10578.5</v>
      </c>
      <c r="P912">
        <v>162.263</v>
      </c>
      <c r="Q912">
        <v>-4666.44</v>
      </c>
      <c r="R912">
        <v>-7607.13</v>
      </c>
      <c r="S912">
        <v>1365.35</v>
      </c>
      <c r="T912">
        <v>673.706</v>
      </c>
    </row>
    <row r="913" spans="1:20">
      <c r="A913">
        <v>909</v>
      </c>
      <c r="B913">
        <v>0</v>
      </c>
      <c r="C913">
        <v>-15791</v>
      </c>
      <c r="D913">
        <v>4372.59</v>
      </c>
      <c r="E913">
        <v>-9789.3</v>
      </c>
      <c r="F913">
        <v>-19151.4</v>
      </c>
      <c r="G913">
        <v>-1215.22</v>
      </c>
      <c r="H913">
        <v>2793.61</v>
      </c>
      <c r="I913">
        <v>-8574.69</v>
      </c>
      <c r="J913">
        <v>-1669.54</v>
      </c>
      <c r="K913">
        <v>-261.95</v>
      </c>
      <c r="L913">
        <v>-11091.2</v>
      </c>
      <c r="M913">
        <v>1582.93</v>
      </c>
      <c r="N913">
        <v>528.149</v>
      </c>
      <c r="O913">
        <v>-9497.89</v>
      </c>
      <c r="P913">
        <v>-410.246</v>
      </c>
      <c r="Q913">
        <v>-4535.47</v>
      </c>
      <c r="R913">
        <v>-7896.74</v>
      </c>
      <c r="S913">
        <v>1481.74</v>
      </c>
      <c r="T913">
        <v>387.451</v>
      </c>
    </row>
    <row r="914" spans="1:20">
      <c r="A914">
        <v>910</v>
      </c>
      <c r="B914">
        <v>1</v>
      </c>
      <c r="C914">
        <v>-14910.1</v>
      </c>
      <c r="D914">
        <v>3128.18</v>
      </c>
      <c r="E914">
        <v>-7781.86</v>
      </c>
      <c r="F914">
        <v>-19257.1</v>
      </c>
      <c r="G914">
        <v>-282.004</v>
      </c>
      <c r="H914">
        <v>1046.58</v>
      </c>
      <c r="I914">
        <v>-8288.44</v>
      </c>
      <c r="J914">
        <v>-2126.28</v>
      </c>
      <c r="K914">
        <v>-516.299</v>
      </c>
      <c r="L914">
        <v>-10608.3</v>
      </c>
      <c r="M914">
        <v>1894.11</v>
      </c>
      <c r="N914">
        <v>204.514</v>
      </c>
      <c r="O914">
        <v>-8974.61</v>
      </c>
      <c r="P914">
        <v>-805.293</v>
      </c>
      <c r="Q914">
        <v>-4147.41</v>
      </c>
      <c r="R914">
        <v>-8434.61</v>
      </c>
      <c r="S914">
        <v>1815.1</v>
      </c>
      <c r="T914">
        <v>155.285</v>
      </c>
    </row>
    <row r="915" spans="1:20">
      <c r="A915">
        <v>911</v>
      </c>
      <c r="B915">
        <v>0</v>
      </c>
      <c r="C915">
        <v>-15097</v>
      </c>
      <c r="D915">
        <v>95.4362</v>
      </c>
      <c r="E915">
        <v>-6145.16</v>
      </c>
      <c r="F915">
        <v>-15633</v>
      </c>
      <c r="G915">
        <v>-1285.42</v>
      </c>
      <c r="H915">
        <v>-6050.59</v>
      </c>
      <c r="I915">
        <v>-8038.95</v>
      </c>
      <c r="J915">
        <v>-2578.15</v>
      </c>
      <c r="K915">
        <v>-879.438</v>
      </c>
      <c r="L915">
        <v>-9460.52</v>
      </c>
      <c r="M915">
        <v>2024.48</v>
      </c>
      <c r="N915">
        <v>168.35</v>
      </c>
      <c r="O915">
        <v>-8384.17</v>
      </c>
      <c r="P915">
        <v>-836.595</v>
      </c>
      <c r="Q915">
        <v>-3584.62</v>
      </c>
      <c r="R915">
        <v>-8317.61</v>
      </c>
      <c r="S915">
        <v>2118.68</v>
      </c>
      <c r="T915">
        <v>-34.6424</v>
      </c>
    </row>
    <row r="916" spans="1:20">
      <c r="A916">
        <v>912</v>
      </c>
      <c r="B916">
        <v>1</v>
      </c>
      <c r="C916">
        <v>-16541.9</v>
      </c>
      <c r="D916">
        <v>-3346.34</v>
      </c>
      <c r="E916">
        <v>-4278.39</v>
      </c>
      <c r="F916">
        <v>-9806.99</v>
      </c>
      <c r="G916">
        <v>-3904.88</v>
      </c>
      <c r="H916">
        <v>-13973.5</v>
      </c>
      <c r="I916">
        <v>-7670.95</v>
      </c>
      <c r="J916">
        <v>-2982.92</v>
      </c>
      <c r="K916">
        <v>-1266.89</v>
      </c>
      <c r="L916">
        <v>-8945.44</v>
      </c>
      <c r="M916">
        <v>1727.89</v>
      </c>
      <c r="N916">
        <v>694.37</v>
      </c>
      <c r="O916">
        <v>-7646.03</v>
      </c>
      <c r="P916">
        <v>-696.5</v>
      </c>
      <c r="Q916">
        <v>-3301.09</v>
      </c>
      <c r="R916">
        <v>-7611.39</v>
      </c>
      <c r="S916">
        <v>2199.82</v>
      </c>
      <c r="T916">
        <v>128.843</v>
      </c>
    </row>
    <row r="917" spans="1:20">
      <c r="A917">
        <v>913</v>
      </c>
      <c r="B917">
        <v>0</v>
      </c>
      <c r="C917">
        <v>-18198.4</v>
      </c>
      <c r="D917">
        <v>-5427.36</v>
      </c>
      <c r="E917">
        <v>-4942.62</v>
      </c>
      <c r="F917">
        <v>-5916.37</v>
      </c>
      <c r="G917">
        <v>-6331.11</v>
      </c>
      <c r="H917">
        <v>-14521.6</v>
      </c>
      <c r="I917">
        <v>-7323</v>
      </c>
      <c r="J917">
        <v>-3333.6</v>
      </c>
      <c r="K917">
        <v>-1422.18</v>
      </c>
      <c r="L917">
        <v>-9262.06</v>
      </c>
      <c r="M917">
        <v>1184.56</v>
      </c>
      <c r="N917">
        <v>1148.37</v>
      </c>
      <c r="O917">
        <v>-7424.79</v>
      </c>
      <c r="P917">
        <v>-1054.77</v>
      </c>
      <c r="Q917">
        <v>-3174.99</v>
      </c>
      <c r="R917">
        <v>-7293.82</v>
      </c>
      <c r="S917">
        <v>2185.23</v>
      </c>
      <c r="T917">
        <v>516.292</v>
      </c>
    </row>
    <row r="918" spans="1:20">
      <c r="A918">
        <v>914</v>
      </c>
      <c r="B918">
        <v>1</v>
      </c>
      <c r="C918">
        <v>-19405.1</v>
      </c>
      <c r="D918">
        <v>-5025.7</v>
      </c>
      <c r="E918">
        <v>-6716.99</v>
      </c>
      <c r="F918">
        <v>-5416.05</v>
      </c>
      <c r="G918">
        <v>-5904.54</v>
      </c>
      <c r="H918">
        <v>-7103.38</v>
      </c>
      <c r="I918">
        <v>-7172.58</v>
      </c>
      <c r="J918">
        <v>-3694</v>
      </c>
      <c r="K918">
        <v>-1474.14</v>
      </c>
      <c r="L918">
        <v>-9916.32</v>
      </c>
      <c r="M918">
        <v>621.769</v>
      </c>
      <c r="N918">
        <v>1286.34</v>
      </c>
      <c r="O918">
        <v>-7797.65</v>
      </c>
      <c r="P918">
        <v>-1568.32</v>
      </c>
      <c r="Q918">
        <v>-3007.24</v>
      </c>
      <c r="R918">
        <v>-7877.23</v>
      </c>
      <c r="S918">
        <v>2355.7</v>
      </c>
      <c r="T918">
        <v>481.069</v>
      </c>
    </row>
    <row r="919" spans="1:20">
      <c r="A919">
        <v>915</v>
      </c>
      <c r="B919">
        <v>0</v>
      </c>
      <c r="C919">
        <v>-19351.4</v>
      </c>
      <c r="D919">
        <v>-3361.07</v>
      </c>
      <c r="E919">
        <v>-7825.27</v>
      </c>
      <c r="F919">
        <v>-7060.65</v>
      </c>
      <c r="G919">
        <v>-4359</v>
      </c>
      <c r="H919">
        <v>-826.163</v>
      </c>
      <c r="I919">
        <v>-7236.99</v>
      </c>
      <c r="J919">
        <v>-3992.72</v>
      </c>
      <c r="K919">
        <v>-1540.69</v>
      </c>
      <c r="L919">
        <v>-10392.5</v>
      </c>
      <c r="M919">
        <v>130.394</v>
      </c>
      <c r="N919">
        <v>1212.2</v>
      </c>
      <c r="O919">
        <v>-8123.42</v>
      </c>
      <c r="P919">
        <v>-1943.33</v>
      </c>
      <c r="Q919">
        <v>-3084.1</v>
      </c>
      <c r="R919">
        <v>-8783.12</v>
      </c>
      <c r="S919">
        <v>2610.05</v>
      </c>
      <c r="T919">
        <v>133.114</v>
      </c>
    </row>
    <row r="920" spans="1:20">
      <c r="A920">
        <v>916</v>
      </c>
      <c r="B920">
        <v>1</v>
      </c>
      <c r="C920">
        <v>-17871.8</v>
      </c>
      <c r="D920">
        <v>-1264.6</v>
      </c>
      <c r="E920">
        <v>-8803.15</v>
      </c>
      <c r="F920">
        <v>-8665.17</v>
      </c>
      <c r="G920">
        <v>-2996.37</v>
      </c>
      <c r="H920">
        <v>1147.79</v>
      </c>
      <c r="I920">
        <v>-7399.87</v>
      </c>
      <c r="J920">
        <v>-4217.29</v>
      </c>
      <c r="K920">
        <v>-1488.74</v>
      </c>
      <c r="L920">
        <v>-10409.3</v>
      </c>
      <c r="M920">
        <v>-435.124</v>
      </c>
      <c r="N920">
        <v>1093.69</v>
      </c>
      <c r="O920">
        <v>-8360.44</v>
      </c>
      <c r="P920">
        <v>-2002.3</v>
      </c>
      <c r="Q920">
        <v>-3343.32</v>
      </c>
      <c r="R920">
        <v>-9291.24</v>
      </c>
      <c r="S920">
        <v>2817.3</v>
      </c>
      <c r="T920">
        <v>17.319</v>
      </c>
    </row>
    <row r="921" spans="1:20">
      <c r="A921">
        <v>917</v>
      </c>
      <c r="B921">
        <v>0</v>
      </c>
      <c r="C921">
        <v>-15824.7</v>
      </c>
      <c r="D921">
        <v>588.798</v>
      </c>
      <c r="E921">
        <v>-9696.57</v>
      </c>
      <c r="F921">
        <v>-9649.49</v>
      </c>
      <c r="G921">
        <v>-1551.5</v>
      </c>
      <c r="H921">
        <v>151.509</v>
      </c>
      <c r="I921">
        <v>-7587.66</v>
      </c>
      <c r="J921">
        <v>-4340.67</v>
      </c>
      <c r="K921">
        <v>-1387.54</v>
      </c>
      <c r="L921">
        <v>-10024</v>
      </c>
      <c r="M921">
        <v>-1084.5</v>
      </c>
      <c r="N921">
        <v>940.54</v>
      </c>
      <c r="O921">
        <v>-8718.69</v>
      </c>
      <c r="P921">
        <v>-1883.79</v>
      </c>
      <c r="Q921">
        <v>-3511.07</v>
      </c>
      <c r="R921">
        <v>-9332.9</v>
      </c>
      <c r="S921">
        <v>2935.81</v>
      </c>
      <c r="T921">
        <v>126.093</v>
      </c>
    </row>
    <row r="922" spans="1:20">
      <c r="A922">
        <v>918</v>
      </c>
      <c r="B922">
        <v>1</v>
      </c>
      <c r="C922">
        <v>-13516.2</v>
      </c>
      <c r="D922">
        <v>1879.96</v>
      </c>
      <c r="E922">
        <v>-10021.8</v>
      </c>
      <c r="F922">
        <v>-9777.21</v>
      </c>
      <c r="G922">
        <v>122.251</v>
      </c>
      <c r="H922">
        <v>-1475.16</v>
      </c>
      <c r="I922">
        <v>-7846.86</v>
      </c>
      <c r="J922">
        <v>-4350.42</v>
      </c>
      <c r="K922">
        <v>-1291.22</v>
      </c>
      <c r="L922">
        <v>-9601.87</v>
      </c>
      <c r="M922">
        <v>-1600.21</v>
      </c>
      <c r="N922">
        <v>708.392</v>
      </c>
      <c r="O922">
        <v>-9336.13</v>
      </c>
      <c r="P922">
        <v>-1782.59</v>
      </c>
      <c r="Q922">
        <v>-3520.81</v>
      </c>
      <c r="R922">
        <v>-9209.52</v>
      </c>
      <c r="S922">
        <v>2967.74</v>
      </c>
      <c r="T922">
        <v>237.03</v>
      </c>
    </row>
    <row r="923" spans="1:20">
      <c r="A923">
        <v>919</v>
      </c>
      <c r="B923">
        <v>0</v>
      </c>
      <c r="C923">
        <v>-11081.5</v>
      </c>
      <c r="D923">
        <v>2602.45</v>
      </c>
      <c r="E923">
        <v>-8552.67</v>
      </c>
      <c r="F923">
        <v>-9357.28</v>
      </c>
      <c r="G923">
        <v>1333.94</v>
      </c>
      <c r="H923">
        <v>-2424.94</v>
      </c>
      <c r="I923">
        <v>-8101.21</v>
      </c>
      <c r="J923">
        <v>-4271.41</v>
      </c>
      <c r="K923">
        <v>-1155.39</v>
      </c>
      <c r="L923">
        <v>-9315.59</v>
      </c>
      <c r="M923">
        <v>-1829.67</v>
      </c>
      <c r="N923">
        <v>449.174</v>
      </c>
      <c r="O923">
        <v>-10138.7</v>
      </c>
      <c r="P923">
        <v>-1755.53</v>
      </c>
      <c r="Q923">
        <v>-3459.12</v>
      </c>
      <c r="R923">
        <v>-9199.78</v>
      </c>
      <c r="S923">
        <v>2906.05</v>
      </c>
      <c r="T923">
        <v>219.714</v>
      </c>
    </row>
    <row r="924" spans="1:20">
      <c r="A924">
        <v>920</v>
      </c>
      <c r="B924">
        <v>1</v>
      </c>
      <c r="C924">
        <v>-8461.74</v>
      </c>
      <c r="D924">
        <v>1936.89</v>
      </c>
      <c r="E924">
        <v>-6443.66</v>
      </c>
      <c r="F924">
        <v>-8890.79</v>
      </c>
      <c r="G924">
        <v>1916.25</v>
      </c>
      <c r="H924">
        <v>-2092.73</v>
      </c>
      <c r="I924">
        <v>-8273.85</v>
      </c>
      <c r="J924">
        <v>-4140.45</v>
      </c>
      <c r="K924">
        <v>-997.37</v>
      </c>
      <c r="L924">
        <v>-9170.02</v>
      </c>
      <c r="M924">
        <v>-1844.29</v>
      </c>
      <c r="N924">
        <v>246.777</v>
      </c>
      <c r="O924">
        <v>-10903.9</v>
      </c>
      <c r="P924">
        <v>-1829.67</v>
      </c>
      <c r="Q924">
        <v>-3436.93</v>
      </c>
      <c r="R924">
        <v>-9261.47</v>
      </c>
      <c r="S924">
        <v>2866.54</v>
      </c>
      <c r="T924">
        <v>249.472</v>
      </c>
    </row>
    <row r="925" spans="1:20">
      <c r="A925">
        <v>921</v>
      </c>
      <c r="B925">
        <v>0</v>
      </c>
      <c r="C925">
        <v>-6485.35</v>
      </c>
      <c r="D925">
        <v>438.404</v>
      </c>
      <c r="E925">
        <v>-5888.42</v>
      </c>
      <c r="F925">
        <v>-8656.45</v>
      </c>
      <c r="G925">
        <v>2007.18</v>
      </c>
      <c r="H925">
        <v>-430.324</v>
      </c>
      <c r="I925">
        <v>-8330.67</v>
      </c>
      <c r="J925">
        <v>-3994.87</v>
      </c>
      <c r="K925">
        <v>-856.667</v>
      </c>
      <c r="L925">
        <v>-9177.59</v>
      </c>
      <c r="M925">
        <v>-1639.2</v>
      </c>
      <c r="N925">
        <v>123.389</v>
      </c>
      <c r="O925">
        <v>-11380.1</v>
      </c>
      <c r="P925">
        <v>-2000.13</v>
      </c>
      <c r="Q925">
        <v>-3454.24</v>
      </c>
      <c r="R925">
        <v>-9283.66</v>
      </c>
      <c r="S925">
        <v>2792.41</v>
      </c>
      <c r="T925">
        <v>333.355</v>
      </c>
    </row>
    <row r="926" spans="1:20">
      <c r="A926">
        <v>922</v>
      </c>
      <c r="B926">
        <v>1</v>
      </c>
      <c r="C926">
        <v>-5574.56</v>
      </c>
      <c r="D926">
        <v>-696.974</v>
      </c>
      <c r="E926">
        <v>-5861.86</v>
      </c>
      <c r="F926">
        <v>-8698.65</v>
      </c>
      <c r="G926">
        <v>1757.72</v>
      </c>
      <c r="H926">
        <v>1049.83</v>
      </c>
      <c r="I926">
        <v>-8357.73</v>
      </c>
      <c r="J926">
        <v>-3898.55</v>
      </c>
      <c r="K926">
        <v>-755.468</v>
      </c>
      <c r="L926">
        <v>-9296.1</v>
      </c>
      <c r="M926">
        <v>-1253.9</v>
      </c>
      <c r="N926">
        <v>96.3251</v>
      </c>
      <c r="O926">
        <v>-11483.5</v>
      </c>
      <c r="P926">
        <v>-2150.58</v>
      </c>
      <c r="Q926">
        <v>-3528.38</v>
      </c>
      <c r="R926">
        <v>-9266.34</v>
      </c>
      <c r="S926">
        <v>2708.52</v>
      </c>
      <c r="T926">
        <v>355.544</v>
      </c>
    </row>
    <row r="927" spans="1:20">
      <c r="A927">
        <v>923</v>
      </c>
      <c r="B927">
        <v>0</v>
      </c>
      <c r="C927">
        <v>-4967.37</v>
      </c>
      <c r="D927">
        <v>-1046.63</v>
      </c>
      <c r="E927">
        <v>-6464.68</v>
      </c>
      <c r="F927">
        <v>-8792.29</v>
      </c>
      <c r="G927">
        <v>1476.31</v>
      </c>
      <c r="H927">
        <v>655.452</v>
      </c>
      <c r="I927">
        <v>-8318.22</v>
      </c>
      <c r="J927">
        <v>-3797.35</v>
      </c>
      <c r="K927">
        <v>-728.403</v>
      </c>
      <c r="L927">
        <v>-9414.61</v>
      </c>
      <c r="M927">
        <v>-797.161</v>
      </c>
      <c r="N927">
        <v>118.515</v>
      </c>
      <c r="O927">
        <v>-11174.5</v>
      </c>
      <c r="P927">
        <v>-2120.83</v>
      </c>
      <c r="Q927">
        <v>-3594.95</v>
      </c>
      <c r="R927">
        <v>-9226.84</v>
      </c>
      <c r="S927">
        <v>2686.34</v>
      </c>
      <c r="T927">
        <v>355.544</v>
      </c>
    </row>
    <row r="928" spans="1:20">
      <c r="A928">
        <v>924</v>
      </c>
      <c r="B928">
        <v>1</v>
      </c>
      <c r="C928">
        <v>-4770.34</v>
      </c>
      <c r="D928">
        <v>-557.451</v>
      </c>
      <c r="E928">
        <v>-6693.15</v>
      </c>
      <c r="F928">
        <v>-8804.72</v>
      </c>
      <c r="G928">
        <v>1014.2</v>
      </c>
      <c r="H928">
        <v>-1401.97</v>
      </c>
      <c r="I928">
        <v>-8261.41</v>
      </c>
      <c r="J928">
        <v>-3649.08</v>
      </c>
      <c r="K928">
        <v>-750.594</v>
      </c>
      <c r="L928">
        <v>-9567.75</v>
      </c>
      <c r="M928">
        <v>-397.24</v>
      </c>
      <c r="N928">
        <v>118.515</v>
      </c>
      <c r="O928">
        <v>-10586.8</v>
      </c>
      <c r="P928">
        <v>-1881.11</v>
      </c>
      <c r="Q928">
        <v>-3646.89</v>
      </c>
      <c r="R928">
        <v>-9170.02</v>
      </c>
      <c r="S928">
        <v>2703.65</v>
      </c>
      <c r="T928">
        <v>372.859</v>
      </c>
    </row>
    <row r="929" spans="1:20">
      <c r="A929">
        <v>925</v>
      </c>
      <c r="B929">
        <v>0</v>
      </c>
      <c r="C929">
        <v>-4582.08</v>
      </c>
      <c r="D929">
        <v>534.545</v>
      </c>
      <c r="E929">
        <v>-6204.47</v>
      </c>
      <c r="F929">
        <v>-8831.79</v>
      </c>
      <c r="G929">
        <v>-65.3626</v>
      </c>
      <c r="H929">
        <v>-3433.03</v>
      </c>
      <c r="I929">
        <v>-8199.71</v>
      </c>
      <c r="J929">
        <v>-3394.74</v>
      </c>
      <c r="K929">
        <v>-715.965</v>
      </c>
      <c r="L929">
        <v>-9661.39</v>
      </c>
      <c r="M929">
        <v>-93.6399</v>
      </c>
      <c r="N929">
        <v>118.515</v>
      </c>
      <c r="O929">
        <v>-9954.75</v>
      </c>
      <c r="P929">
        <v>-1434.12</v>
      </c>
      <c r="Q929">
        <v>-3782.72</v>
      </c>
      <c r="R929">
        <v>-9039.07</v>
      </c>
      <c r="S929">
        <v>2743.15</v>
      </c>
      <c r="T929">
        <v>377.735</v>
      </c>
    </row>
    <row r="930" spans="1:20">
      <c r="A930">
        <v>926</v>
      </c>
      <c r="B930">
        <v>1</v>
      </c>
      <c r="C930">
        <v>-3707.61</v>
      </c>
      <c r="D930">
        <v>2080.11</v>
      </c>
      <c r="E930">
        <v>-5935.49</v>
      </c>
      <c r="F930">
        <v>-8774.97</v>
      </c>
      <c r="G930">
        <v>-1531.92</v>
      </c>
      <c r="H930">
        <v>-4014.38</v>
      </c>
      <c r="I930">
        <v>-8194.83</v>
      </c>
      <c r="J930">
        <v>-3118.21</v>
      </c>
      <c r="K930">
        <v>-654.27</v>
      </c>
      <c r="L930">
        <v>-9587.26</v>
      </c>
      <c r="M930">
        <v>126.075</v>
      </c>
      <c r="N930">
        <v>66.5729</v>
      </c>
      <c r="O930">
        <v>-9391.93</v>
      </c>
      <c r="P930">
        <v>-920.562</v>
      </c>
      <c r="Q930">
        <v>-3906.11</v>
      </c>
      <c r="R930">
        <v>-8841.54</v>
      </c>
      <c r="S930">
        <v>2799.97</v>
      </c>
      <c r="T930">
        <v>320.916</v>
      </c>
    </row>
    <row r="931" spans="1:20">
      <c r="A931">
        <v>927</v>
      </c>
      <c r="B931">
        <v>0</v>
      </c>
      <c r="C931">
        <v>-2989.94</v>
      </c>
      <c r="D931">
        <v>3442.78</v>
      </c>
      <c r="E931">
        <v>-5690.91</v>
      </c>
      <c r="F931">
        <v>-8782.53</v>
      </c>
      <c r="G931">
        <v>-2936.77</v>
      </c>
      <c r="H931">
        <v>-3255.75</v>
      </c>
      <c r="I931">
        <v>-8217.03</v>
      </c>
      <c r="J931">
        <v>-2807.05</v>
      </c>
      <c r="K931">
        <v>-545.51</v>
      </c>
      <c r="L931">
        <v>-9416.81</v>
      </c>
      <c r="M931">
        <v>271.657</v>
      </c>
      <c r="N931">
        <v>-69.255</v>
      </c>
      <c r="O931">
        <v>-8917.87</v>
      </c>
      <c r="P931">
        <v>-424.314</v>
      </c>
      <c r="Q931">
        <v>-3985.12</v>
      </c>
      <c r="R931">
        <v>-8592.08</v>
      </c>
      <c r="S931">
        <v>2878.98</v>
      </c>
      <c r="T931">
        <v>259.221</v>
      </c>
    </row>
    <row r="932" spans="1:20">
      <c r="A932">
        <v>928</v>
      </c>
      <c r="B932">
        <v>1</v>
      </c>
      <c r="C932">
        <v>-3027.25</v>
      </c>
      <c r="D932">
        <v>4195.08</v>
      </c>
      <c r="E932">
        <v>-5006.41</v>
      </c>
      <c r="F932">
        <v>-9004.93</v>
      </c>
      <c r="G932">
        <v>-4059.73</v>
      </c>
      <c r="H932">
        <v>-2238.86</v>
      </c>
      <c r="I932">
        <v>-8182.4</v>
      </c>
      <c r="J932">
        <v>-2468.82</v>
      </c>
      <c r="K932">
        <v>-365.3</v>
      </c>
      <c r="L932">
        <v>-9145.15</v>
      </c>
      <c r="M932">
        <v>298.726</v>
      </c>
      <c r="N932">
        <v>-192.647</v>
      </c>
      <c r="O932">
        <v>-8443.82</v>
      </c>
      <c r="P932">
        <v>-2.19757</v>
      </c>
      <c r="Q932">
        <v>-4098.76</v>
      </c>
      <c r="R932">
        <v>-8258.73</v>
      </c>
      <c r="S932">
        <v>2923.36</v>
      </c>
      <c r="T932">
        <v>237.03</v>
      </c>
    </row>
    <row r="933" spans="1:20">
      <c r="A933">
        <v>929</v>
      </c>
      <c r="B933">
        <v>0</v>
      </c>
      <c r="C933">
        <v>-3056.51</v>
      </c>
      <c r="D933">
        <v>4063.65</v>
      </c>
      <c r="E933">
        <v>-3831.02</v>
      </c>
      <c r="F933">
        <v>-9429.72</v>
      </c>
      <c r="G933">
        <v>-4434.31</v>
      </c>
      <c r="H933">
        <v>-1886.48</v>
      </c>
      <c r="I933">
        <v>-8103.39</v>
      </c>
      <c r="J933">
        <v>-2135.47</v>
      </c>
      <c r="K933">
        <v>-311.161</v>
      </c>
      <c r="L933">
        <v>-8829.11</v>
      </c>
      <c r="M933">
        <v>224.595</v>
      </c>
      <c r="N933">
        <v>-271.656</v>
      </c>
      <c r="O933">
        <v>-8004.39</v>
      </c>
      <c r="P933">
        <v>353.345</v>
      </c>
      <c r="Q933">
        <v>-4239.46</v>
      </c>
      <c r="R933">
        <v>-7920.5</v>
      </c>
      <c r="S933">
        <v>2923.36</v>
      </c>
      <c r="T933">
        <v>237.03</v>
      </c>
    </row>
    <row r="934" spans="1:20">
      <c r="A934">
        <v>930</v>
      </c>
      <c r="B934">
        <v>1</v>
      </c>
      <c r="C934">
        <v>-2871.43</v>
      </c>
      <c r="D934">
        <v>3372.08</v>
      </c>
      <c r="E934">
        <v>-2757.31</v>
      </c>
      <c r="F934">
        <v>-9770.15</v>
      </c>
      <c r="G934">
        <v>-4051.22</v>
      </c>
      <c r="H934">
        <v>-2269.57</v>
      </c>
      <c r="I934">
        <v>-7972.44</v>
      </c>
      <c r="J934">
        <v>-1797.24</v>
      </c>
      <c r="K934">
        <v>-355.544</v>
      </c>
      <c r="L934">
        <v>-8547.7</v>
      </c>
      <c r="M934">
        <v>71.4543</v>
      </c>
      <c r="N934">
        <v>-350.666</v>
      </c>
      <c r="O934">
        <v>-7626.65</v>
      </c>
      <c r="P934">
        <v>622.321</v>
      </c>
      <c r="Q934">
        <v>-4340.66</v>
      </c>
      <c r="R934">
        <v>-7587.15</v>
      </c>
      <c r="S934">
        <v>2906.05</v>
      </c>
      <c r="T934">
        <v>237.03</v>
      </c>
    </row>
    <row r="935" spans="1:20">
      <c r="A935">
        <v>931</v>
      </c>
      <c r="B935">
        <v>0</v>
      </c>
      <c r="C935">
        <v>-2891.41</v>
      </c>
      <c r="D935">
        <v>2693.42</v>
      </c>
      <c r="E935">
        <v>-2066.22</v>
      </c>
      <c r="F935">
        <v>-9698.22</v>
      </c>
      <c r="G935">
        <v>-3293.07</v>
      </c>
      <c r="H935">
        <v>-2993.09</v>
      </c>
      <c r="I935">
        <v>-7705.67</v>
      </c>
      <c r="J935">
        <v>-1533.14</v>
      </c>
      <c r="K935">
        <v>-320.919</v>
      </c>
      <c r="L935">
        <v>-8327.99</v>
      </c>
      <c r="M935">
        <v>-160.695</v>
      </c>
      <c r="N935">
        <v>-464.301</v>
      </c>
      <c r="O935">
        <v>-7357.68</v>
      </c>
      <c r="P935">
        <v>745.715</v>
      </c>
      <c r="Q935">
        <v>-4454.3</v>
      </c>
      <c r="R935">
        <v>-7248.92</v>
      </c>
      <c r="S935">
        <v>2901.17</v>
      </c>
      <c r="T935">
        <v>237.03</v>
      </c>
    </row>
    <row r="936" spans="1:20">
      <c r="A936">
        <v>932</v>
      </c>
      <c r="B936">
        <v>1</v>
      </c>
      <c r="C936">
        <v>-2950.44</v>
      </c>
      <c r="D936">
        <v>2276.18</v>
      </c>
      <c r="E936">
        <v>-1569.97</v>
      </c>
      <c r="F936">
        <v>-9226.37</v>
      </c>
      <c r="G936">
        <v>-2510.53</v>
      </c>
      <c r="H936">
        <v>-3575.43</v>
      </c>
      <c r="I936">
        <v>-7419.37</v>
      </c>
      <c r="J936">
        <v>-1283.68</v>
      </c>
      <c r="K936">
        <v>-311.16</v>
      </c>
      <c r="L936">
        <v>-8130.46</v>
      </c>
      <c r="M936">
        <v>-402.603</v>
      </c>
      <c r="N936">
        <v>-622.32</v>
      </c>
      <c r="O936">
        <v>-7234.28</v>
      </c>
      <c r="P936">
        <v>651.596</v>
      </c>
      <c r="Q936">
        <v>-4681.57</v>
      </c>
      <c r="R936">
        <v>-6950.19</v>
      </c>
      <c r="S936">
        <v>2888.74</v>
      </c>
      <c r="T936">
        <v>202.404</v>
      </c>
    </row>
    <row r="937" spans="1:20">
      <c r="A937">
        <v>933</v>
      </c>
      <c r="B937">
        <v>0</v>
      </c>
      <c r="C937">
        <v>-2676.11</v>
      </c>
      <c r="D937">
        <v>1829.19</v>
      </c>
      <c r="E937">
        <v>-1511.41</v>
      </c>
      <c r="F937">
        <v>-8606.73</v>
      </c>
      <c r="G937">
        <v>-1908.2</v>
      </c>
      <c r="H937">
        <v>-3631.78</v>
      </c>
      <c r="I937">
        <v>-7204.54</v>
      </c>
      <c r="J937">
        <v>-1019.58</v>
      </c>
      <c r="K937">
        <v>-372.857</v>
      </c>
      <c r="L937">
        <v>-7915.63</v>
      </c>
      <c r="M937">
        <v>-513.564</v>
      </c>
      <c r="N937">
        <v>-763.026</v>
      </c>
      <c r="O937">
        <v>-7103.33</v>
      </c>
      <c r="P937">
        <v>560.622</v>
      </c>
      <c r="Q937">
        <v>-4911.04</v>
      </c>
      <c r="R937">
        <v>-6708.29</v>
      </c>
      <c r="S937">
        <v>2827.04</v>
      </c>
      <c r="T937">
        <v>158.02</v>
      </c>
    </row>
    <row r="938" spans="1:20">
      <c r="A938">
        <v>934</v>
      </c>
      <c r="B938">
        <v>1</v>
      </c>
      <c r="C938">
        <v>-2219.36</v>
      </c>
      <c r="D938">
        <v>1263.69</v>
      </c>
      <c r="E938">
        <v>-2020.1</v>
      </c>
      <c r="F938">
        <v>-8209.47</v>
      </c>
      <c r="G938">
        <v>-1325.39</v>
      </c>
      <c r="H938">
        <v>-3303.31</v>
      </c>
      <c r="I938">
        <v>-7002.13</v>
      </c>
      <c r="J938">
        <v>-770.114</v>
      </c>
      <c r="K938">
        <v>-395.049</v>
      </c>
      <c r="L938">
        <v>-7695.91</v>
      </c>
      <c r="M938">
        <v>-496.252</v>
      </c>
      <c r="N938">
        <v>-881.541</v>
      </c>
      <c r="O938">
        <v>-6853.87</v>
      </c>
      <c r="P938">
        <v>862.02</v>
      </c>
      <c r="Q938">
        <v>-4960.31</v>
      </c>
      <c r="R938">
        <v>-6493.45</v>
      </c>
      <c r="S938">
        <v>2770.23</v>
      </c>
      <c r="T938">
        <v>106.083</v>
      </c>
    </row>
    <row r="939" spans="1:20">
      <c r="A939">
        <v>935</v>
      </c>
      <c r="B939">
        <v>0</v>
      </c>
      <c r="C939">
        <v>-1836.75</v>
      </c>
      <c r="D939">
        <v>925.926</v>
      </c>
      <c r="E939">
        <v>-2625.1</v>
      </c>
      <c r="F939">
        <v>-8185.07</v>
      </c>
      <c r="G939">
        <v>-844.245</v>
      </c>
      <c r="H939">
        <v>-2977.51</v>
      </c>
      <c r="I939">
        <v>-6844.11</v>
      </c>
      <c r="J939">
        <v>-540.637</v>
      </c>
      <c r="K939">
        <v>-395.049</v>
      </c>
      <c r="L939">
        <v>-7515.7</v>
      </c>
      <c r="M939">
        <v>-422.122</v>
      </c>
      <c r="N939">
        <v>-948.118</v>
      </c>
      <c r="O939">
        <v>-6676.33</v>
      </c>
      <c r="P939">
        <v>1158.07</v>
      </c>
      <c r="Q939">
        <v>-4955.43</v>
      </c>
      <c r="R939">
        <v>-6273.73</v>
      </c>
      <c r="S939">
        <v>2708.53</v>
      </c>
      <c r="T939">
        <v>22.1926</v>
      </c>
    </row>
    <row r="940" spans="1:20">
      <c r="A940">
        <v>936</v>
      </c>
      <c r="B940">
        <v>1</v>
      </c>
      <c r="C940">
        <v>-1589.96</v>
      </c>
      <c r="D940">
        <v>982.743</v>
      </c>
      <c r="E940">
        <v>-2915.81</v>
      </c>
      <c r="F940">
        <v>-8555.72</v>
      </c>
      <c r="G940">
        <v>-711.089</v>
      </c>
      <c r="H940">
        <v>-2861.67</v>
      </c>
      <c r="I940">
        <v>-6634.16</v>
      </c>
      <c r="J940">
        <v>-474.059</v>
      </c>
      <c r="K940">
        <v>-377.737</v>
      </c>
      <c r="L940">
        <v>-7340.37</v>
      </c>
      <c r="M940">
        <v>-234.358</v>
      </c>
      <c r="N940">
        <v>-948.118</v>
      </c>
      <c r="O940">
        <v>-6745.58</v>
      </c>
      <c r="P940">
        <v>1051.53</v>
      </c>
      <c r="Q940">
        <v>-4977.62</v>
      </c>
      <c r="R940">
        <v>-6145.46</v>
      </c>
      <c r="S940">
        <v>2617.09</v>
      </c>
      <c r="T940">
        <v>17.3123</v>
      </c>
    </row>
    <row r="941" spans="1:20">
      <c r="A941">
        <v>937</v>
      </c>
      <c r="B941">
        <v>0</v>
      </c>
      <c r="C941">
        <v>-1380</v>
      </c>
      <c r="D941">
        <v>1113.69</v>
      </c>
      <c r="E941">
        <v>-2770.23</v>
      </c>
      <c r="F941">
        <v>-9130.98</v>
      </c>
      <c r="G941">
        <v>-659.153</v>
      </c>
      <c r="H941">
        <v>-2918.48</v>
      </c>
      <c r="I941">
        <v>-6374.94</v>
      </c>
      <c r="J941">
        <v>-456.747</v>
      </c>
      <c r="K941">
        <v>-268.985</v>
      </c>
      <c r="L941">
        <v>-7229.4</v>
      </c>
      <c r="M941">
        <v>7.54995</v>
      </c>
      <c r="N941">
        <v>-982.742</v>
      </c>
      <c r="O941">
        <v>-6903.6</v>
      </c>
      <c r="P941">
        <v>673.796</v>
      </c>
      <c r="Q941">
        <v>-4960.31</v>
      </c>
      <c r="R941">
        <v>-6105.95</v>
      </c>
      <c r="S941">
        <v>2476.38</v>
      </c>
      <c r="T941">
        <v>22.193</v>
      </c>
    </row>
    <row r="942" spans="1:20">
      <c r="A942">
        <v>938</v>
      </c>
      <c r="B942">
        <v>1</v>
      </c>
      <c r="C942">
        <v>-1293.9</v>
      </c>
      <c r="D942">
        <v>1241.96</v>
      </c>
      <c r="E942">
        <v>-2656.59</v>
      </c>
      <c r="F942">
        <v>-9510.92</v>
      </c>
      <c r="G942">
        <v>-609.886</v>
      </c>
      <c r="H942">
        <v>-2962.87</v>
      </c>
      <c r="I942">
        <v>-6137.91</v>
      </c>
      <c r="J942">
        <v>-451.866</v>
      </c>
      <c r="K942">
        <v>-106.085</v>
      </c>
      <c r="L942">
        <v>-7194.78</v>
      </c>
      <c r="M942">
        <v>239.696</v>
      </c>
      <c r="N942">
        <v>-1061.75</v>
      </c>
      <c r="O942">
        <v>-7096.24</v>
      </c>
      <c r="P942">
        <v>249.008</v>
      </c>
      <c r="Q942">
        <v>-4972.74</v>
      </c>
      <c r="R942">
        <v>-6118.38</v>
      </c>
      <c r="S942">
        <v>2392.49</v>
      </c>
      <c r="T942">
        <v>-51.9349</v>
      </c>
    </row>
    <row r="943" spans="1:20">
      <c r="A943">
        <v>939</v>
      </c>
      <c r="B943">
        <v>0</v>
      </c>
      <c r="C943">
        <v>-1642.34</v>
      </c>
      <c r="D943">
        <v>1350.71</v>
      </c>
      <c r="E943">
        <v>-2550.51</v>
      </c>
      <c r="F943">
        <v>-9478.52</v>
      </c>
      <c r="G943">
        <v>-735.947</v>
      </c>
      <c r="H943">
        <v>-2789.76</v>
      </c>
      <c r="I943">
        <v>-5952.81</v>
      </c>
      <c r="J943">
        <v>-508.682</v>
      </c>
      <c r="K943">
        <v>-39.5049</v>
      </c>
      <c r="L943">
        <v>-7133.08</v>
      </c>
      <c r="M943">
        <v>498.917</v>
      </c>
      <c r="N943">
        <v>-1158.07</v>
      </c>
      <c r="O943">
        <v>-7160.16</v>
      </c>
      <c r="P943">
        <v>12.4289</v>
      </c>
      <c r="Q943">
        <v>-4982.5</v>
      </c>
      <c r="R943">
        <v>-6180.08</v>
      </c>
      <c r="S943">
        <v>2370.3</v>
      </c>
      <c r="T943">
        <v>-135.826</v>
      </c>
    </row>
    <row r="944" spans="1:20">
      <c r="A944">
        <v>940</v>
      </c>
      <c r="B944">
        <v>1</v>
      </c>
      <c r="C944">
        <v>-2252.22</v>
      </c>
      <c r="D944">
        <v>1565.55</v>
      </c>
      <c r="E944">
        <v>-2389.83</v>
      </c>
      <c r="F944">
        <v>-9167.37</v>
      </c>
      <c r="G944">
        <v>-903.73</v>
      </c>
      <c r="H944">
        <v>-2446.64</v>
      </c>
      <c r="I944">
        <v>-5834.3</v>
      </c>
      <c r="J944">
        <v>-553.069</v>
      </c>
      <c r="K944">
        <v>-22.194</v>
      </c>
      <c r="L944">
        <v>-7093.58</v>
      </c>
      <c r="M944">
        <v>718.633</v>
      </c>
      <c r="N944">
        <v>-1241.96</v>
      </c>
      <c r="O944">
        <v>-7140.63</v>
      </c>
      <c r="P944">
        <v>-24.8556</v>
      </c>
      <c r="Q944">
        <v>-4972.74</v>
      </c>
      <c r="R944">
        <v>-6202.27</v>
      </c>
      <c r="S944">
        <v>2318.36</v>
      </c>
      <c r="T944">
        <v>-123.398</v>
      </c>
    </row>
    <row r="945" spans="1:20">
      <c r="A945">
        <v>941</v>
      </c>
      <c r="B945">
        <v>0</v>
      </c>
      <c r="C945">
        <v>-2988.14</v>
      </c>
      <c r="D945">
        <v>1681.4</v>
      </c>
      <c r="E945">
        <v>-2091.11</v>
      </c>
      <c r="F945">
        <v>-8829.14</v>
      </c>
      <c r="G945">
        <v>-930.809</v>
      </c>
      <c r="H945">
        <v>-2239.36</v>
      </c>
      <c r="I945">
        <v>-5750.41</v>
      </c>
      <c r="J945">
        <v>-604.998</v>
      </c>
      <c r="K945">
        <v>-17.3097</v>
      </c>
      <c r="L945">
        <v>-7071.38</v>
      </c>
      <c r="M945">
        <v>864.223</v>
      </c>
      <c r="N945">
        <v>-1316.09</v>
      </c>
      <c r="O945">
        <v>-7350.57</v>
      </c>
      <c r="P945">
        <v>-313.807</v>
      </c>
      <c r="Q945">
        <v>-5069.06</v>
      </c>
      <c r="R945">
        <v>-6236.89</v>
      </c>
      <c r="S945">
        <v>2217.16</v>
      </c>
      <c r="T945">
        <v>-44.3905</v>
      </c>
    </row>
    <row r="946" spans="1:20">
      <c r="A946">
        <v>942</v>
      </c>
      <c r="B946">
        <v>1</v>
      </c>
      <c r="C946">
        <v>-3995.68</v>
      </c>
      <c r="D946">
        <v>1538.05</v>
      </c>
      <c r="E946">
        <v>-1987.67</v>
      </c>
      <c r="F946">
        <v>-8582.35</v>
      </c>
      <c r="G946">
        <v>-943.23</v>
      </c>
      <c r="H946">
        <v>-2293.93</v>
      </c>
      <c r="I946">
        <v>-5728.21</v>
      </c>
      <c r="J946">
        <v>-706.2</v>
      </c>
      <c r="K946">
        <v>-4.88859</v>
      </c>
      <c r="L946">
        <v>-7088.69</v>
      </c>
      <c r="M946">
        <v>960.538</v>
      </c>
      <c r="N946">
        <v>-1399.98</v>
      </c>
      <c r="O946">
        <v>-7471.32</v>
      </c>
      <c r="P946">
        <v>-565.489</v>
      </c>
      <c r="Q946">
        <v>-5083.72</v>
      </c>
      <c r="R946">
        <v>-6333.21</v>
      </c>
      <c r="S946">
        <v>2103.54</v>
      </c>
      <c r="T946">
        <v>-17.3082</v>
      </c>
    </row>
    <row r="947" spans="1:20">
      <c r="A947">
        <v>943</v>
      </c>
      <c r="B947">
        <v>0</v>
      </c>
      <c r="C947">
        <v>-5111.59</v>
      </c>
      <c r="D947">
        <v>1157.67</v>
      </c>
      <c r="E947">
        <v>-2158.1</v>
      </c>
      <c r="F947">
        <v>-8718.56</v>
      </c>
      <c r="G947">
        <v>-1091.47</v>
      </c>
      <c r="H947">
        <v>-2587.77</v>
      </c>
      <c r="I947">
        <v>-5728.21</v>
      </c>
      <c r="J947">
        <v>-785.21</v>
      </c>
      <c r="K947">
        <v>39.5049</v>
      </c>
      <c r="L947">
        <v>-7162.81</v>
      </c>
      <c r="M947">
        <v>1044.44</v>
      </c>
      <c r="N947">
        <v>-1439.49</v>
      </c>
      <c r="O947">
        <v>-7357.7</v>
      </c>
      <c r="P947">
        <v>-528.231</v>
      </c>
      <c r="Q947">
        <v>-4999.82</v>
      </c>
      <c r="R947">
        <v>-6399.8</v>
      </c>
      <c r="S947">
        <v>2014.75</v>
      </c>
      <c r="T947">
        <v>-56.8129</v>
      </c>
    </row>
    <row r="948" spans="1:20">
      <c r="A948">
        <v>944</v>
      </c>
      <c r="B948">
        <v>1</v>
      </c>
      <c r="C948">
        <v>-6121.4</v>
      </c>
      <c r="D948">
        <v>540.261</v>
      </c>
      <c r="E948">
        <v>-2412.44</v>
      </c>
      <c r="F948">
        <v>-9214.82</v>
      </c>
      <c r="G948">
        <v>-1068.88</v>
      </c>
      <c r="H948">
        <v>-3249.96</v>
      </c>
      <c r="I948">
        <v>-5728.21</v>
      </c>
      <c r="J948">
        <v>-829.604</v>
      </c>
      <c r="K948">
        <v>91.4282</v>
      </c>
      <c r="L948">
        <v>-7246.71</v>
      </c>
      <c r="M948">
        <v>1066.63</v>
      </c>
      <c r="N948">
        <v>-1478.99</v>
      </c>
      <c r="O948">
        <v>-7182.37</v>
      </c>
      <c r="P948">
        <v>-273.895</v>
      </c>
      <c r="Q948">
        <v>-5029.54</v>
      </c>
      <c r="R948">
        <v>-6347.88</v>
      </c>
      <c r="S948">
        <v>1980.14</v>
      </c>
      <c r="T948">
        <v>-96.3176</v>
      </c>
    </row>
    <row r="949" spans="1:20">
      <c r="A949">
        <v>945</v>
      </c>
      <c r="B949">
        <v>0</v>
      </c>
      <c r="C949">
        <v>-7230.17</v>
      </c>
      <c r="D949">
        <v>-244.941</v>
      </c>
      <c r="E949">
        <v>-2688.97</v>
      </c>
      <c r="F949">
        <v>-9567.72</v>
      </c>
      <c r="G949">
        <v>-1613.33</v>
      </c>
      <c r="H949">
        <v>-3109.96</v>
      </c>
      <c r="I949">
        <v>-5693.6</v>
      </c>
      <c r="J949">
        <v>-846.911</v>
      </c>
      <c r="K949">
        <v>140.712</v>
      </c>
      <c r="L949">
        <v>-7268.91</v>
      </c>
      <c r="M949">
        <v>1066.63</v>
      </c>
      <c r="N949">
        <v>-1518.49</v>
      </c>
      <c r="O949">
        <v>-7036.77</v>
      </c>
      <c r="P949">
        <v>-101.207</v>
      </c>
      <c r="Q949">
        <v>-5165.37</v>
      </c>
      <c r="R949">
        <v>-6212.05</v>
      </c>
      <c r="S949">
        <v>1918.43</v>
      </c>
      <c r="T949">
        <v>-118.515</v>
      </c>
    </row>
    <row r="950" spans="1:20">
      <c r="A950">
        <v>946</v>
      </c>
      <c r="B950">
        <v>1</v>
      </c>
      <c r="C950">
        <v>-8650.08</v>
      </c>
      <c r="D950">
        <v>-1074.54</v>
      </c>
      <c r="E950">
        <v>-2775.13</v>
      </c>
      <c r="F950">
        <v>-9730.63</v>
      </c>
      <c r="G950">
        <v>-2394.75</v>
      </c>
      <c r="H950">
        <v>-2375.57</v>
      </c>
      <c r="I950">
        <v>-5614.59</v>
      </c>
      <c r="J950">
        <v>-851.801</v>
      </c>
      <c r="K950">
        <v>170.436</v>
      </c>
      <c r="L950">
        <v>-7251.6</v>
      </c>
      <c r="M950">
        <v>1049.33</v>
      </c>
      <c r="N950">
        <v>-1558</v>
      </c>
      <c r="O950">
        <v>-6975.07</v>
      </c>
      <c r="P950">
        <v>-27.0886</v>
      </c>
      <c r="Q950">
        <v>-5236.85</v>
      </c>
      <c r="R950">
        <v>-6054.04</v>
      </c>
      <c r="S950">
        <v>1827.01</v>
      </c>
      <c r="T950">
        <v>-101.208</v>
      </c>
    </row>
    <row r="951" spans="1:20">
      <c r="A951">
        <v>947</v>
      </c>
      <c r="B951">
        <v>0</v>
      </c>
      <c r="C951">
        <v>-10131.3</v>
      </c>
      <c r="D951">
        <v>-1558</v>
      </c>
      <c r="E951">
        <v>-2565.19</v>
      </c>
      <c r="F951">
        <v>-9693.38</v>
      </c>
      <c r="G951">
        <v>-2276.61</v>
      </c>
      <c r="H951">
        <v>-2859.41</v>
      </c>
      <c r="I951">
        <v>-5552.89</v>
      </c>
      <c r="J951">
        <v>-864.217</v>
      </c>
      <c r="K951">
        <v>254.337</v>
      </c>
      <c r="L951">
        <v>-7212.1</v>
      </c>
      <c r="M951">
        <v>975.207</v>
      </c>
      <c r="N951">
        <v>-1614.81</v>
      </c>
      <c r="O951">
        <v>-6935.56</v>
      </c>
      <c r="P951">
        <v>108.733</v>
      </c>
      <c r="Q951">
        <v>-5197.34</v>
      </c>
      <c r="R951">
        <v>-5930.63</v>
      </c>
      <c r="S951">
        <v>1720.91</v>
      </c>
      <c r="T951">
        <v>-79.0099</v>
      </c>
    </row>
    <row r="952" spans="1:20">
      <c r="A952">
        <v>948</v>
      </c>
      <c r="B952">
        <v>1</v>
      </c>
      <c r="C952">
        <v>-11296.5</v>
      </c>
      <c r="D952">
        <v>-1649.42</v>
      </c>
      <c r="E952">
        <v>-2236.73</v>
      </c>
      <c r="F952">
        <v>-9525.58</v>
      </c>
      <c r="G952">
        <v>-2219.43</v>
      </c>
      <c r="H952">
        <v>-3098.69</v>
      </c>
      <c r="I952">
        <v>-5513.38</v>
      </c>
      <c r="J952">
        <v>-891.306</v>
      </c>
      <c r="K952">
        <v>293.841</v>
      </c>
      <c r="L952">
        <v>-7120.67</v>
      </c>
      <c r="M952">
        <v>891.306</v>
      </c>
      <c r="N952">
        <v>-1676.51</v>
      </c>
      <c r="O952">
        <v>-6896.06</v>
      </c>
      <c r="P952">
        <v>249.445</v>
      </c>
      <c r="Q952">
        <v>-5209.76</v>
      </c>
      <c r="R952">
        <v>-5903.54</v>
      </c>
      <c r="S952">
        <v>1664.1</v>
      </c>
      <c r="T952">
        <v>-61.703</v>
      </c>
    </row>
    <row r="953" spans="1:20">
      <c r="A953">
        <v>949</v>
      </c>
      <c r="B953">
        <v>0</v>
      </c>
      <c r="C953">
        <v>-12093.8</v>
      </c>
      <c r="D953">
        <v>-1720.91</v>
      </c>
      <c r="E953">
        <v>-1789.76</v>
      </c>
      <c r="F953">
        <v>-9498.49</v>
      </c>
      <c r="G953">
        <v>-1854.1</v>
      </c>
      <c r="H953">
        <v>-3224.73</v>
      </c>
      <c r="I953">
        <v>-5473.88</v>
      </c>
      <c r="J953">
        <v>-869.108</v>
      </c>
      <c r="K953">
        <v>333.346</v>
      </c>
      <c r="L953">
        <v>-7066.49</v>
      </c>
      <c r="M953">
        <v>851.802</v>
      </c>
      <c r="N953">
        <v>-1716.02</v>
      </c>
      <c r="O953">
        <v>-6839.24</v>
      </c>
      <c r="P953">
        <v>385.266</v>
      </c>
      <c r="Q953">
        <v>-5288.77</v>
      </c>
      <c r="R953">
        <v>-5908.43</v>
      </c>
      <c r="S953">
        <v>1637.01</v>
      </c>
      <c r="T953">
        <v>-74.1183</v>
      </c>
    </row>
    <row r="954" spans="1:20">
      <c r="A954">
        <v>950</v>
      </c>
      <c r="B954">
        <v>1</v>
      </c>
      <c r="C954">
        <v>-12594.9</v>
      </c>
      <c r="D954">
        <v>-1525.65</v>
      </c>
      <c r="E954">
        <v>-1345.43</v>
      </c>
      <c r="F954">
        <v>-9434.16</v>
      </c>
      <c r="G954">
        <v>-1577.57</v>
      </c>
      <c r="H954">
        <v>-3150.24</v>
      </c>
      <c r="I954">
        <v>-5434.37</v>
      </c>
      <c r="J954">
        <v>-869.108</v>
      </c>
      <c r="K954">
        <v>355.544</v>
      </c>
      <c r="L954">
        <v>-7110.89</v>
      </c>
      <c r="M954">
        <v>829.604</v>
      </c>
      <c r="N954">
        <v>-1738.22</v>
      </c>
      <c r="O954">
        <v>-6777.54</v>
      </c>
      <c r="P954">
        <v>508.672</v>
      </c>
      <c r="Q954">
        <v>-5385.08</v>
      </c>
      <c r="R954">
        <v>-5903.54</v>
      </c>
      <c r="S954">
        <v>1641.9</v>
      </c>
      <c r="T954">
        <v>-118.515</v>
      </c>
    </row>
    <row r="955" spans="1:20">
      <c r="A955">
        <v>951</v>
      </c>
      <c r="B955">
        <v>0</v>
      </c>
      <c r="C955">
        <v>-13046.8</v>
      </c>
      <c r="D955">
        <v>-1476.73</v>
      </c>
      <c r="E955">
        <v>-972.579</v>
      </c>
      <c r="F955">
        <v>-9305.86</v>
      </c>
      <c r="G955">
        <v>-1474.1</v>
      </c>
      <c r="H955">
        <v>-2572.35</v>
      </c>
      <c r="I955">
        <v>-5429.48</v>
      </c>
      <c r="J955">
        <v>-903.721</v>
      </c>
      <c r="K955">
        <v>372.851</v>
      </c>
      <c r="L955">
        <v>-7128.19</v>
      </c>
      <c r="M955">
        <v>794.991</v>
      </c>
      <c r="N955">
        <v>-1790.14</v>
      </c>
      <c r="O955">
        <v>-6772.65</v>
      </c>
      <c r="P955">
        <v>604.988</v>
      </c>
      <c r="Q955">
        <v>-5434.37</v>
      </c>
      <c r="R955">
        <v>-5873.82</v>
      </c>
      <c r="S955">
        <v>1602.4</v>
      </c>
      <c r="T955">
        <v>-118.515</v>
      </c>
    </row>
    <row r="956" spans="1:20">
      <c r="A956">
        <v>952</v>
      </c>
      <c r="B956">
        <v>1</v>
      </c>
      <c r="C956">
        <v>-13780.4</v>
      </c>
      <c r="D956">
        <v>-2062.14</v>
      </c>
      <c r="E956">
        <v>-854.431</v>
      </c>
      <c r="F956">
        <v>-9300.96</v>
      </c>
      <c r="G956">
        <v>-1592.61</v>
      </c>
      <c r="H956">
        <v>-2190.08</v>
      </c>
      <c r="I956">
        <v>-5451.68</v>
      </c>
      <c r="J956">
        <v>-982.731</v>
      </c>
      <c r="K956">
        <v>395.049</v>
      </c>
      <c r="L956">
        <v>-7098.47</v>
      </c>
      <c r="M956">
        <v>733.287</v>
      </c>
      <c r="N956">
        <v>-1856.73</v>
      </c>
      <c r="O956">
        <v>-6812.15</v>
      </c>
      <c r="P956">
        <v>671.584</v>
      </c>
      <c r="Q956">
        <v>-5394.87</v>
      </c>
      <c r="R956">
        <v>-5772.61</v>
      </c>
      <c r="S956">
        <v>1545.58</v>
      </c>
      <c r="T956">
        <v>-101.209</v>
      </c>
    </row>
    <row r="957" spans="1:20">
      <c r="A957">
        <v>953</v>
      </c>
      <c r="B957">
        <v>0</v>
      </c>
      <c r="C957">
        <v>-15002.8</v>
      </c>
      <c r="D957">
        <v>-2874.44</v>
      </c>
      <c r="E957">
        <v>-1143.38</v>
      </c>
      <c r="F957">
        <v>-9444.31</v>
      </c>
      <c r="G957">
        <v>-1659.21</v>
      </c>
      <c r="H957">
        <v>-2333.42</v>
      </c>
      <c r="I957">
        <v>-5451.68</v>
      </c>
      <c r="J957">
        <v>-1079.05</v>
      </c>
      <c r="K957">
        <v>377.743</v>
      </c>
      <c r="L957">
        <v>-7049.18</v>
      </c>
      <c r="M957">
        <v>711.089</v>
      </c>
      <c r="N957">
        <v>-1822.12</v>
      </c>
      <c r="O957">
        <v>-6799.74</v>
      </c>
      <c r="P957">
        <v>671.584</v>
      </c>
      <c r="Q957">
        <v>-5320.75</v>
      </c>
      <c r="R957">
        <v>-5693.6</v>
      </c>
      <c r="S957">
        <v>1483.88</v>
      </c>
      <c r="T957">
        <v>-113.622</v>
      </c>
    </row>
    <row r="958" spans="1:20">
      <c r="A958">
        <v>954</v>
      </c>
      <c r="B958">
        <v>1</v>
      </c>
      <c r="C958">
        <v>-16200</v>
      </c>
      <c r="D958">
        <v>-3612.61</v>
      </c>
      <c r="E958">
        <v>-1637.37</v>
      </c>
      <c r="F958">
        <v>-9790.06</v>
      </c>
      <c r="G958">
        <v>-1572.68</v>
      </c>
      <c r="H958">
        <v>-2471.5</v>
      </c>
      <c r="I958">
        <v>-5451.68</v>
      </c>
      <c r="J958">
        <v>-1214.87</v>
      </c>
      <c r="K958">
        <v>355.544</v>
      </c>
      <c r="L958">
        <v>-7071.38</v>
      </c>
      <c r="M958">
        <v>711.089</v>
      </c>
      <c r="N958">
        <v>-1760.42</v>
      </c>
      <c r="O958">
        <v>-6686.12</v>
      </c>
      <c r="P958">
        <v>706.195</v>
      </c>
      <c r="Q958">
        <v>-5184.93</v>
      </c>
      <c r="R958">
        <v>-5649.2</v>
      </c>
      <c r="S958">
        <v>1461.68</v>
      </c>
      <c r="T958">
        <v>-158.02</v>
      </c>
    </row>
    <row r="959" spans="1:20">
      <c r="A959">
        <v>955</v>
      </c>
      <c r="B959">
        <v>0</v>
      </c>
      <c r="C959">
        <v>-16952.9</v>
      </c>
      <c r="D959">
        <v>-4163.05</v>
      </c>
      <c r="E959">
        <v>-2395.46</v>
      </c>
      <c r="F959">
        <v>-10068.9</v>
      </c>
      <c r="G959">
        <v>-1323.24</v>
      </c>
      <c r="H959">
        <v>-2155.12</v>
      </c>
      <c r="I959">
        <v>-5486.29</v>
      </c>
      <c r="J959">
        <v>-1355.58</v>
      </c>
      <c r="K959">
        <v>338.239</v>
      </c>
      <c r="L959">
        <v>-7088.69</v>
      </c>
      <c r="M959">
        <v>676.479</v>
      </c>
      <c r="N959">
        <v>-1720.91</v>
      </c>
      <c r="O959">
        <v>-6528.1</v>
      </c>
      <c r="P959">
        <v>785.204</v>
      </c>
      <c r="Q959">
        <v>-5061.53</v>
      </c>
      <c r="R959">
        <v>-5631.9</v>
      </c>
      <c r="S959">
        <v>1496.29</v>
      </c>
      <c r="T959">
        <v>-158.02</v>
      </c>
    </row>
    <row r="960" spans="1:20">
      <c r="A960">
        <v>956</v>
      </c>
      <c r="B960">
        <v>1</v>
      </c>
      <c r="C960">
        <v>-17661.7</v>
      </c>
      <c r="D960">
        <v>-4610</v>
      </c>
      <c r="E960">
        <v>-3420.29</v>
      </c>
      <c r="F960">
        <v>-10147.9</v>
      </c>
      <c r="G960">
        <v>-1076.43</v>
      </c>
      <c r="H960">
        <v>-1725.81</v>
      </c>
      <c r="I960">
        <v>-5513.39</v>
      </c>
      <c r="J960">
        <v>-1474.09</v>
      </c>
      <c r="K960">
        <v>316.039</v>
      </c>
      <c r="L960">
        <v>-7180.1</v>
      </c>
      <c r="M960">
        <v>666.687</v>
      </c>
      <c r="N960">
        <v>-1664.1</v>
      </c>
      <c r="O960">
        <v>-6387.39</v>
      </c>
      <c r="P960">
        <v>812.299</v>
      </c>
      <c r="Q960">
        <v>-4947.91</v>
      </c>
      <c r="R960">
        <v>-5661.61</v>
      </c>
      <c r="S960">
        <v>1523.39</v>
      </c>
      <c r="T960">
        <v>-158.02</v>
      </c>
    </row>
    <row r="961" spans="1:20">
      <c r="A961">
        <v>957</v>
      </c>
      <c r="B961">
        <v>0</v>
      </c>
      <c r="C961">
        <v>-18553</v>
      </c>
      <c r="D961">
        <v>-5365.82</v>
      </c>
      <c r="E961">
        <v>-4471.9</v>
      </c>
      <c r="F961">
        <v>-10123.1</v>
      </c>
      <c r="G961">
        <v>-935.711</v>
      </c>
      <c r="H961">
        <v>-1676.51</v>
      </c>
      <c r="I961">
        <v>-5543.1</v>
      </c>
      <c r="J961">
        <v>-1592.6</v>
      </c>
      <c r="K961">
        <v>281.431</v>
      </c>
      <c r="L961">
        <v>-7320.82</v>
      </c>
      <c r="M961">
        <v>659.177</v>
      </c>
      <c r="N961">
        <v>-1585.09</v>
      </c>
      <c r="O961">
        <v>-6320.79</v>
      </c>
      <c r="P961">
        <v>824.707</v>
      </c>
      <c r="Q961">
        <v>-4911.02</v>
      </c>
      <c r="R961">
        <v>-5780.13</v>
      </c>
      <c r="S961">
        <v>1518.49</v>
      </c>
      <c r="T961">
        <v>-192.628</v>
      </c>
    </row>
    <row r="962" spans="1:20">
      <c r="A962">
        <v>958</v>
      </c>
      <c r="B962">
        <v>1</v>
      </c>
      <c r="C962">
        <v>-19041.4</v>
      </c>
      <c r="D962">
        <v>-6692</v>
      </c>
      <c r="E962">
        <v>-5180.37</v>
      </c>
      <c r="F962">
        <v>-9982.34</v>
      </c>
      <c r="G962">
        <v>-782.589</v>
      </c>
      <c r="H962">
        <v>-1612.19</v>
      </c>
      <c r="I962">
        <v>-5661.61</v>
      </c>
      <c r="J962">
        <v>-1728.42</v>
      </c>
      <c r="K962">
        <v>237.03</v>
      </c>
      <c r="L962">
        <v>-7439.33</v>
      </c>
      <c r="M962">
        <v>592.574</v>
      </c>
      <c r="N962">
        <v>-1540.69</v>
      </c>
      <c r="O962">
        <v>-6286.18</v>
      </c>
      <c r="P962">
        <v>834.501</v>
      </c>
      <c r="Q962">
        <v>-5098.75</v>
      </c>
      <c r="R962">
        <v>-5881.34</v>
      </c>
      <c r="S962">
        <v>1558</v>
      </c>
      <c r="T962">
        <v>-237.03</v>
      </c>
    </row>
    <row r="963" spans="1:20">
      <c r="A963">
        <v>959</v>
      </c>
      <c r="B963">
        <v>0</v>
      </c>
      <c r="C963">
        <v>-18833.7</v>
      </c>
      <c r="D963">
        <v>-8506.93</v>
      </c>
      <c r="E963">
        <v>-5716.13</v>
      </c>
      <c r="F963">
        <v>-10019.6</v>
      </c>
      <c r="G963">
        <v>-654.28</v>
      </c>
      <c r="H963">
        <v>-1466.58</v>
      </c>
      <c r="I963">
        <v>-5780.13</v>
      </c>
      <c r="J963">
        <v>-1869.14</v>
      </c>
      <c r="K963">
        <v>185.119</v>
      </c>
      <c r="L963">
        <v>-7523.24</v>
      </c>
      <c r="M963">
        <v>557.967</v>
      </c>
      <c r="N963">
        <v>-1506.09</v>
      </c>
      <c r="O963">
        <v>-6293.69</v>
      </c>
      <c r="P963">
        <v>772.795</v>
      </c>
      <c r="Q963">
        <v>-5409.89</v>
      </c>
      <c r="R963">
        <v>-5943.04</v>
      </c>
      <c r="S963">
        <v>1614.8</v>
      </c>
      <c r="T963">
        <v>-237.03</v>
      </c>
    </row>
    <row r="964" spans="1:20">
      <c r="A964">
        <v>960</v>
      </c>
      <c r="B964">
        <v>1</v>
      </c>
      <c r="C964">
        <v>-18705.7</v>
      </c>
      <c r="D964">
        <v>-10660.1</v>
      </c>
      <c r="E964">
        <v>-6039.36</v>
      </c>
      <c r="F964">
        <v>-9875.91</v>
      </c>
      <c r="G964">
        <v>-943.539</v>
      </c>
      <c r="H964">
        <v>-1526</v>
      </c>
      <c r="I964">
        <v>-5915.94</v>
      </c>
      <c r="J964">
        <v>-1970.35</v>
      </c>
      <c r="K964">
        <v>153.121</v>
      </c>
      <c r="L964">
        <v>-7562.75</v>
      </c>
      <c r="M964">
        <v>530.867</v>
      </c>
      <c r="N964">
        <v>-1427.08</v>
      </c>
      <c r="O964">
        <v>-6377.6</v>
      </c>
      <c r="P964">
        <v>733.29</v>
      </c>
      <c r="Q964">
        <v>-5748.13</v>
      </c>
      <c r="R964">
        <v>-6069.06</v>
      </c>
      <c r="S964">
        <v>1659.21</v>
      </c>
      <c r="T964">
        <v>-254.333</v>
      </c>
    </row>
    <row r="965" spans="1:20">
      <c r="A965">
        <v>961</v>
      </c>
      <c r="B965">
        <v>0</v>
      </c>
      <c r="C965">
        <v>-19315.9</v>
      </c>
      <c r="D965">
        <v>-13060.1</v>
      </c>
      <c r="E965">
        <v>-5893.43</v>
      </c>
      <c r="F965">
        <v>-9659.11</v>
      </c>
      <c r="G965">
        <v>-668.349</v>
      </c>
      <c r="H965">
        <v>-1659.21</v>
      </c>
      <c r="I965">
        <v>-6125.87</v>
      </c>
      <c r="J965">
        <v>-2049.36</v>
      </c>
      <c r="K965">
        <v>232.131</v>
      </c>
      <c r="L965">
        <v>-7636.86</v>
      </c>
      <c r="M965">
        <v>570.372</v>
      </c>
      <c r="N965">
        <v>-1382.67</v>
      </c>
      <c r="O965">
        <v>-6451.71</v>
      </c>
      <c r="P965">
        <v>762.998</v>
      </c>
      <c r="Q965">
        <v>-6064.16</v>
      </c>
      <c r="R965">
        <v>-6358</v>
      </c>
      <c r="S965">
        <v>1693.81</v>
      </c>
      <c r="T965">
        <v>-276.535</v>
      </c>
    </row>
    <row r="966" spans="1:20">
      <c r="A966">
        <v>962</v>
      </c>
      <c r="B966">
        <v>1</v>
      </c>
      <c r="C966">
        <v>-19992.1</v>
      </c>
      <c r="D966">
        <v>-15670</v>
      </c>
      <c r="E966">
        <v>-5458.87</v>
      </c>
      <c r="F966">
        <v>-9905.94</v>
      </c>
      <c r="G966">
        <v>-148.53</v>
      </c>
      <c r="H966">
        <v>-1486.18</v>
      </c>
      <c r="I966">
        <v>-6419.71</v>
      </c>
      <c r="J966">
        <v>-2128.37</v>
      </c>
      <c r="K966">
        <v>311.14</v>
      </c>
      <c r="L966">
        <v>-7755.37</v>
      </c>
      <c r="M966">
        <v>627.179</v>
      </c>
      <c r="N966">
        <v>-1330.76</v>
      </c>
      <c r="O966">
        <v>-6639.43</v>
      </c>
      <c r="P966">
        <v>846.906</v>
      </c>
      <c r="Q966">
        <v>-6276.38</v>
      </c>
      <c r="R966">
        <v>-6800.06</v>
      </c>
      <c r="S966">
        <v>1738.22</v>
      </c>
      <c r="T966">
        <v>-224.626</v>
      </c>
    </row>
    <row r="967" spans="1:20">
      <c r="A967">
        <v>963</v>
      </c>
      <c r="B967">
        <v>0</v>
      </c>
      <c r="C967">
        <v>-19922.6</v>
      </c>
      <c r="D967">
        <v>-18002.8</v>
      </c>
      <c r="E967">
        <v>-5024.32</v>
      </c>
      <c r="F967">
        <v>-10081.3</v>
      </c>
      <c r="G967">
        <v>-160.013</v>
      </c>
      <c r="H967">
        <v>-1073.83</v>
      </c>
      <c r="I967">
        <v>-6753.04</v>
      </c>
      <c r="J967">
        <v>-2207.38</v>
      </c>
      <c r="K967">
        <v>390.149</v>
      </c>
      <c r="L967">
        <v>-7977.7</v>
      </c>
      <c r="M967">
        <v>671.584</v>
      </c>
      <c r="N967">
        <v>-1212.25</v>
      </c>
      <c r="O967">
        <v>-6967.87</v>
      </c>
      <c r="P967">
        <v>903.713</v>
      </c>
      <c r="Q967">
        <v>-6355.39</v>
      </c>
      <c r="R967">
        <v>-7370.42</v>
      </c>
      <c r="S967">
        <v>1772.82</v>
      </c>
      <c r="T967">
        <v>-192.625</v>
      </c>
    </row>
    <row r="968" spans="1:20">
      <c r="A968">
        <v>964</v>
      </c>
      <c r="B968">
        <v>1</v>
      </c>
      <c r="C968">
        <v>-18959.2</v>
      </c>
      <c r="D968">
        <v>-19105.7</v>
      </c>
      <c r="E968">
        <v>-4364.85</v>
      </c>
      <c r="F968">
        <v>-10244.2</v>
      </c>
      <c r="G968">
        <v>187.424</v>
      </c>
      <c r="H968">
        <v>-1694.71</v>
      </c>
      <c r="I968">
        <v>-7160.49</v>
      </c>
      <c r="J968">
        <v>-2303.69</v>
      </c>
      <c r="K968">
        <v>469.159</v>
      </c>
      <c r="L968">
        <v>-8402.45</v>
      </c>
      <c r="M968">
        <v>706.188</v>
      </c>
      <c r="N968">
        <v>-1093.74</v>
      </c>
      <c r="O968">
        <v>-7397.52</v>
      </c>
      <c r="P968">
        <v>930.816</v>
      </c>
      <c r="Q968">
        <v>-6417.1</v>
      </c>
      <c r="R968">
        <v>-8014.9</v>
      </c>
      <c r="S968">
        <v>1799.92</v>
      </c>
      <c r="T968">
        <v>-254.332</v>
      </c>
    </row>
    <row r="969" spans="1:20">
      <c r="A969">
        <v>965</v>
      </c>
      <c r="B969">
        <v>0</v>
      </c>
      <c r="C969">
        <v>-17383.9</v>
      </c>
      <c r="D969">
        <v>-18806.4</v>
      </c>
      <c r="E969">
        <v>-3382.14</v>
      </c>
      <c r="F969">
        <v>-10691.4</v>
      </c>
      <c r="G969">
        <v>-252.025</v>
      </c>
      <c r="H969">
        <v>-3254.69</v>
      </c>
      <c r="I969">
        <v>-7686.45</v>
      </c>
      <c r="J969">
        <v>-2422.2</v>
      </c>
      <c r="K969">
        <v>565.469</v>
      </c>
      <c r="L969">
        <v>-8950.61</v>
      </c>
      <c r="M969">
        <v>750.594</v>
      </c>
      <c r="N969">
        <v>-1027.13</v>
      </c>
      <c r="O969">
        <v>-7888.88</v>
      </c>
      <c r="P969">
        <v>908.613</v>
      </c>
      <c r="Q969">
        <v>-6491.21</v>
      </c>
      <c r="R969">
        <v>-8725.98</v>
      </c>
      <c r="S969">
        <v>1829.63</v>
      </c>
      <c r="T969">
        <v>-276.535</v>
      </c>
    </row>
    <row r="970" spans="1:20">
      <c r="A970">
        <v>966</v>
      </c>
      <c r="B970">
        <v>1</v>
      </c>
      <c r="C970">
        <v>-15989.1</v>
      </c>
      <c r="D970">
        <v>-17991.8</v>
      </c>
      <c r="E970">
        <v>-2458.83</v>
      </c>
      <c r="F970">
        <v>-11266.4</v>
      </c>
      <c r="G970">
        <v>-249.148</v>
      </c>
      <c r="H970">
        <v>-3555.16</v>
      </c>
      <c r="I970">
        <v>-8279.01</v>
      </c>
      <c r="J970">
        <v>-2540.71</v>
      </c>
      <c r="K970">
        <v>701.282</v>
      </c>
      <c r="L970">
        <v>-9543.17</v>
      </c>
      <c r="M970">
        <v>750.594</v>
      </c>
      <c r="N970">
        <v>-1027.13</v>
      </c>
      <c r="O970">
        <v>-8419.73</v>
      </c>
      <c r="P970">
        <v>908.613</v>
      </c>
      <c r="Q970">
        <v>-6644.32</v>
      </c>
      <c r="R970">
        <v>-9402.45</v>
      </c>
      <c r="S970">
        <v>1896.24</v>
      </c>
      <c r="T970">
        <v>-311.136</v>
      </c>
    </row>
    <row r="971" spans="1:20">
      <c r="A971">
        <v>967</v>
      </c>
      <c r="B971">
        <v>0</v>
      </c>
      <c r="C971">
        <v>-15073.3</v>
      </c>
      <c r="D971">
        <v>-17935.5</v>
      </c>
      <c r="E971">
        <v>-1997.45</v>
      </c>
      <c r="F971">
        <v>-11117.9</v>
      </c>
      <c r="G971">
        <v>-29.6975</v>
      </c>
      <c r="H971">
        <v>-3009.59</v>
      </c>
      <c r="I971">
        <v>-8819.68</v>
      </c>
      <c r="J971">
        <v>-2607.33</v>
      </c>
      <c r="K971">
        <v>842</v>
      </c>
      <c r="L971">
        <v>-9997.34</v>
      </c>
      <c r="M971">
        <v>698.692</v>
      </c>
      <c r="N971">
        <v>-1079.03</v>
      </c>
      <c r="O971">
        <v>-8938.2</v>
      </c>
      <c r="P971">
        <v>874.012</v>
      </c>
      <c r="Q971">
        <v>-6789.94</v>
      </c>
      <c r="R971">
        <v>-9896.12</v>
      </c>
      <c r="S971">
        <v>1948.14</v>
      </c>
      <c r="T971">
        <v>-390.146</v>
      </c>
    </row>
    <row r="972" spans="1:20">
      <c r="A972">
        <v>968</v>
      </c>
      <c r="B972">
        <v>1</v>
      </c>
      <c r="C972">
        <v>-14713.1</v>
      </c>
      <c r="D972">
        <v>-18965.5</v>
      </c>
      <c r="E972">
        <v>-2009.85</v>
      </c>
      <c r="F972">
        <v>-10819.4</v>
      </c>
      <c r="G972">
        <v>-256.917</v>
      </c>
      <c r="H972">
        <v>-3059.45</v>
      </c>
      <c r="I972">
        <v>-9293.74</v>
      </c>
      <c r="J972">
        <v>-2641.93</v>
      </c>
      <c r="K972">
        <v>943.214</v>
      </c>
      <c r="L972">
        <v>-10170.1</v>
      </c>
      <c r="M972">
        <v>580.178</v>
      </c>
      <c r="N972">
        <v>-1180.24</v>
      </c>
      <c r="O972">
        <v>-9429.55</v>
      </c>
      <c r="P972">
        <v>691.201</v>
      </c>
      <c r="Q972">
        <v>-6990.06</v>
      </c>
      <c r="R972">
        <v>-10091.1</v>
      </c>
      <c r="S972">
        <v>1980.15</v>
      </c>
      <c r="T972">
        <v>-399.954</v>
      </c>
    </row>
    <row r="973" spans="1:20">
      <c r="A973">
        <v>969</v>
      </c>
      <c r="B973">
        <v>0</v>
      </c>
      <c r="C973">
        <v>-14458.6</v>
      </c>
      <c r="D973">
        <v>-19969.9</v>
      </c>
      <c r="E973">
        <v>-1985.06</v>
      </c>
      <c r="F973">
        <v>-11002.3</v>
      </c>
      <c r="G973">
        <v>-451.854</v>
      </c>
      <c r="H973">
        <v>-3661.82</v>
      </c>
      <c r="I973">
        <v>-9681.29</v>
      </c>
      <c r="J973">
        <v>-2738.23</v>
      </c>
      <c r="K973">
        <v>1004.92</v>
      </c>
      <c r="L973">
        <v>-10140.4</v>
      </c>
      <c r="M973">
        <v>409.768</v>
      </c>
      <c r="N973">
        <v>-1276.55</v>
      </c>
      <c r="O973">
        <v>-9822.01</v>
      </c>
      <c r="P973">
        <v>375.17</v>
      </c>
      <c r="Q973">
        <v>-7397.49</v>
      </c>
      <c r="R973">
        <v>-10113.3</v>
      </c>
      <c r="S973">
        <v>1935.74</v>
      </c>
      <c r="T973">
        <v>-269.048</v>
      </c>
    </row>
    <row r="974" spans="1:20">
      <c r="A974">
        <v>970</v>
      </c>
      <c r="B974">
        <v>1</v>
      </c>
      <c r="C974">
        <v>-13324.8</v>
      </c>
      <c r="D974">
        <v>-20164.8</v>
      </c>
      <c r="E974">
        <v>-2103.81</v>
      </c>
      <c r="F974">
        <v>-11197.2</v>
      </c>
      <c r="G974">
        <v>-474.059</v>
      </c>
      <c r="H974">
        <v>-3742.92</v>
      </c>
      <c r="I974">
        <v>-9940.52</v>
      </c>
      <c r="J974">
        <v>-2839.45</v>
      </c>
      <c r="K974">
        <v>1079.02</v>
      </c>
      <c r="L974">
        <v>-9987.27</v>
      </c>
      <c r="M974">
        <v>172.746</v>
      </c>
      <c r="N974">
        <v>-1412.36</v>
      </c>
      <c r="O974">
        <v>-10059</v>
      </c>
      <c r="P974">
        <v>-27.3498</v>
      </c>
      <c r="Q974">
        <v>-7836.94</v>
      </c>
      <c r="R974">
        <v>-10130.6</v>
      </c>
      <c r="S974">
        <v>1918.44</v>
      </c>
      <c r="T974">
        <v>-175.318</v>
      </c>
    </row>
    <row r="975" spans="1:20">
      <c r="A975">
        <v>971</v>
      </c>
      <c r="B975">
        <v>0</v>
      </c>
      <c r="C975">
        <v>-11529.8</v>
      </c>
      <c r="D975">
        <v>-20187</v>
      </c>
      <c r="E975">
        <v>-2162.72</v>
      </c>
      <c r="F975">
        <v>-11288.6</v>
      </c>
      <c r="G975">
        <v>-422.166</v>
      </c>
      <c r="H975">
        <v>-3234.26</v>
      </c>
      <c r="I975">
        <v>-10160.2</v>
      </c>
      <c r="J975">
        <v>-2935.75</v>
      </c>
      <c r="K975">
        <v>1162.94</v>
      </c>
      <c r="L975">
        <v>-9737.85</v>
      </c>
      <c r="M975">
        <v>-12.3887</v>
      </c>
      <c r="N975">
        <v>-1570.38</v>
      </c>
      <c r="O975">
        <v>-10244.2</v>
      </c>
      <c r="P975">
        <v>-402.529</v>
      </c>
      <c r="Q975">
        <v>-8110.9</v>
      </c>
      <c r="R975">
        <v>-10222</v>
      </c>
      <c r="S975">
        <v>1930.83</v>
      </c>
      <c r="T975">
        <v>-180.227</v>
      </c>
    </row>
    <row r="976" spans="1:20">
      <c r="A976">
        <v>972</v>
      </c>
      <c r="B976">
        <v>1</v>
      </c>
      <c r="C976">
        <v>-10958.1</v>
      </c>
      <c r="D976">
        <v>-20187</v>
      </c>
      <c r="E976">
        <v>-2000.02</v>
      </c>
      <c r="F976">
        <v>-11429.3</v>
      </c>
      <c r="G976">
        <v>-303.651</v>
      </c>
      <c r="H976">
        <v>-2854.17</v>
      </c>
      <c r="I976">
        <v>-10340.5</v>
      </c>
      <c r="J976">
        <v>-3054.27</v>
      </c>
      <c r="K976">
        <v>1237.04</v>
      </c>
      <c r="L976">
        <v>-9456.41</v>
      </c>
      <c r="M976">
        <v>-130.903</v>
      </c>
      <c r="N976">
        <v>-1676.5</v>
      </c>
      <c r="O976">
        <v>-10189.7</v>
      </c>
      <c r="P976">
        <v>-530.862</v>
      </c>
      <c r="Q976">
        <v>-8229.41</v>
      </c>
      <c r="R976">
        <v>-10345.4</v>
      </c>
      <c r="S976">
        <v>1957.95</v>
      </c>
      <c r="T976">
        <v>-123.424</v>
      </c>
    </row>
    <row r="977" spans="1:20">
      <c r="A977">
        <v>973</v>
      </c>
      <c r="B977">
        <v>0</v>
      </c>
      <c r="C977">
        <v>-12227.3</v>
      </c>
      <c r="D977">
        <v>-19841.1</v>
      </c>
      <c r="E977">
        <v>-1251.09</v>
      </c>
      <c r="F977">
        <v>-11513.2</v>
      </c>
      <c r="G977">
        <v>-219.732</v>
      </c>
      <c r="H977">
        <v>-2730.75</v>
      </c>
      <c r="I977">
        <v>-10446.6</v>
      </c>
      <c r="J977">
        <v>-3241.97</v>
      </c>
      <c r="K977">
        <v>1320.96</v>
      </c>
      <c r="L977">
        <v>-9323.16</v>
      </c>
      <c r="M977">
        <v>-232.12</v>
      </c>
      <c r="N977">
        <v>-1733.31</v>
      </c>
      <c r="O977">
        <v>-9878.57</v>
      </c>
      <c r="P977">
        <v>-587.664</v>
      </c>
      <c r="Q977">
        <v>-8382.52</v>
      </c>
      <c r="R977">
        <v>-10459</v>
      </c>
      <c r="S977">
        <v>1918.44</v>
      </c>
      <c r="T977">
        <v>-44.4149</v>
      </c>
    </row>
    <row r="978" spans="1:20">
      <c r="A978">
        <v>974</v>
      </c>
      <c r="B978">
        <v>1</v>
      </c>
      <c r="C978">
        <v>-13461.6</v>
      </c>
      <c r="D978">
        <v>-18324.5</v>
      </c>
      <c r="E978">
        <v>1230.67</v>
      </c>
      <c r="F978">
        <v>-11587.3</v>
      </c>
      <c r="G978">
        <v>-180.227</v>
      </c>
      <c r="H978">
        <v>-2547.96</v>
      </c>
      <c r="I978">
        <v>-10503.4</v>
      </c>
      <c r="J978">
        <v>-3432.02</v>
      </c>
      <c r="K978">
        <v>1343.17</v>
      </c>
      <c r="L978">
        <v>-9340.46</v>
      </c>
      <c r="M978">
        <v>-276.535</v>
      </c>
      <c r="N978">
        <v>-1812.32</v>
      </c>
      <c r="O978">
        <v>-9540.33</v>
      </c>
      <c r="P978">
        <v>-614.782</v>
      </c>
      <c r="Q978">
        <v>-8545.45</v>
      </c>
      <c r="R978">
        <v>-10599.7</v>
      </c>
      <c r="S978">
        <v>1861.64</v>
      </c>
      <c r="T978">
        <v>17.2973</v>
      </c>
    </row>
    <row r="979" spans="1:20">
      <c r="A979">
        <v>975</v>
      </c>
      <c r="B979">
        <v>0</v>
      </c>
      <c r="C979">
        <v>-15064.6</v>
      </c>
      <c r="D979">
        <v>-13799.6</v>
      </c>
      <c r="E979">
        <v>2582.33</v>
      </c>
      <c r="F979">
        <v>-11775</v>
      </c>
      <c r="G979">
        <v>-71.5345</v>
      </c>
      <c r="H979">
        <v>-2231.92</v>
      </c>
      <c r="I979">
        <v>-10582.4</v>
      </c>
      <c r="J979">
        <v>-3511.03</v>
      </c>
      <c r="K979">
        <v>1360.46</v>
      </c>
      <c r="L979">
        <v>-9379.96</v>
      </c>
      <c r="M979">
        <v>-259.237</v>
      </c>
      <c r="N979">
        <v>-1770.25</v>
      </c>
      <c r="O979">
        <v>-9310.78</v>
      </c>
      <c r="P979">
        <v>-506.089</v>
      </c>
      <c r="Q979">
        <v>-8508.29</v>
      </c>
      <c r="R979">
        <v>-10683.6</v>
      </c>
      <c r="S979">
        <v>1834.52</v>
      </c>
      <c r="T979">
        <v>91.3961</v>
      </c>
    </row>
    <row r="980" spans="1:20">
      <c r="A980">
        <v>976</v>
      </c>
      <c r="B980">
        <v>1</v>
      </c>
      <c r="C980">
        <v>-17919</v>
      </c>
      <c r="D980">
        <v>-867.132</v>
      </c>
      <c r="E980">
        <v>-673.736</v>
      </c>
      <c r="F980">
        <v>-12051.6</v>
      </c>
      <c r="G980">
        <v>229.77</v>
      </c>
      <c r="H980">
        <v>-1950.48</v>
      </c>
      <c r="I980">
        <v>-10696</v>
      </c>
      <c r="J980">
        <v>-3503.55</v>
      </c>
      <c r="K980">
        <v>1469.16</v>
      </c>
      <c r="L980">
        <v>-9765.41</v>
      </c>
      <c r="M980">
        <v>-167.842</v>
      </c>
      <c r="N980">
        <v>-1295.97</v>
      </c>
      <c r="O980">
        <v>-9434.42</v>
      </c>
      <c r="P980">
        <v>-429.643</v>
      </c>
      <c r="Q980">
        <v>-7908.03</v>
      </c>
      <c r="R980">
        <v>-10861.5</v>
      </c>
      <c r="S980">
        <v>1822.14</v>
      </c>
      <c r="T980">
        <v>244.504</v>
      </c>
    </row>
    <row r="981" spans="1:20">
      <c r="A981">
        <v>977</v>
      </c>
      <c r="B981">
        <v>0</v>
      </c>
      <c r="C981">
        <v>-19863.7</v>
      </c>
      <c r="D981">
        <v>14162.8</v>
      </c>
      <c r="E981">
        <v>-2462.78</v>
      </c>
      <c r="F981">
        <v>-12310.8</v>
      </c>
      <c r="G981">
        <v>664.321</v>
      </c>
      <c r="H981">
        <v>-1817.23</v>
      </c>
      <c r="I981">
        <v>-10992.4</v>
      </c>
      <c r="J981">
        <v>-3436.93</v>
      </c>
      <c r="K981">
        <v>1735.87</v>
      </c>
      <c r="L981">
        <v>-11390.6</v>
      </c>
      <c r="M981">
        <v>-61.7133</v>
      </c>
      <c r="N981">
        <v>-466.377</v>
      </c>
      <c r="O981">
        <v>-10111.1</v>
      </c>
      <c r="P981">
        <v>-785.397</v>
      </c>
      <c r="Q981">
        <v>-6478.18</v>
      </c>
      <c r="R981">
        <v>-11614.9</v>
      </c>
      <c r="S981">
        <v>1795.02</v>
      </c>
      <c r="T981">
        <v>511.213</v>
      </c>
    </row>
    <row r="982" spans="1:20">
      <c r="A982">
        <v>978</v>
      </c>
      <c r="B982">
        <v>1</v>
      </c>
      <c r="C982">
        <v>-18222.7</v>
      </c>
      <c r="D982">
        <v>17368.8</v>
      </c>
      <c r="E982">
        <v>909.43</v>
      </c>
      <c r="F982">
        <v>-12738.1</v>
      </c>
      <c r="G982">
        <v>995.094</v>
      </c>
      <c r="H982">
        <v>-1748.04</v>
      </c>
      <c r="I982">
        <v>-11552.9</v>
      </c>
      <c r="J982">
        <v>-3385.04</v>
      </c>
      <c r="K982">
        <v>2074.11</v>
      </c>
      <c r="L982">
        <v>-13829.9</v>
      </c>
      <c r="M982">
        <v>29.6798</v>
      </c>
      <c r="N982">
        <v>-294.035</v>
      </c>
      <c r="O982">
        <v>-11237.1</v>
      </c>
      <c r="P982">
        <v>-1375.41</v>
      </c>
      <c r="Q982">
        <v>-4754.92</v>
      </c>
      <c r="R982">
        <v>-13086.6</v>
      </c>
      <c r="S982">
        <v>1851.82</v>
      </c>
      <c r="T982">
        <v>503.535</v>
      </c>
    </row>
    <row r="983" spans="1:20">
      <c r="A983">
        <v>979</v>
      </c>
      <c r="B983">
        <v>0</v>
      </c>
      <c r="C983">
        <v>-12636.8</v>
      </c>
      <c r="D983">
        <v>7586.59</v>
      </c>
      <c r="E983">
        <v>-263.602</v>
      </c>
      <c r="F983">
        <v>-13721</v>
      </c>
      <c r="G983">
        <v>1434.76</v>
      </c>
      <c r="H983">
        <v>-1520.84</v>
      </c>
      <c r="I983">
        <v>-11895.9</v>
      </c>
      <c r="J983">
        <v>-3231.93</v>
      </c>
      <c r="K983">
        <v>2044.23</v>
      </c>
      <c r="L983">
        <v>-14152</v>
      </c>
      <c r="M983">
        <v>83.9229</v>
      </c>
      <c r="N983">
        <v>-1138.57</v>
      </c>
      <c r="O983">
        <v>-12506.2</v>
      </c>
      <c r="P983">
        <v>-1775.37</v>
      </c>
      <c r="Q983">
        <v>-3893.69</v>
      </c>
      <c r="R983">
        <v>-13942.7</v>
      </c>
      <c r="S983">
        <v>2034.6</v>
      </c>
      <c r="T983">
        <v>-264.553</v>
      </c>
    </row>
    <row r="984" spans="1:20">
      <c r="A984">
        <v>980</v>
      </c>
      <c r="B984">
        <v>1</v>
      </c>
      <c r="C984">
        <v>-6946.77</v>
      </c>
      <c r="D984">
        <v>-6602.65</v>
      </c>
      <c r="E984">
        <v>-5220.75</v>
      </c>
      <c r="F984">
        <v>-14982.6</v>
      </c>
      <c r="G984">
        <v>2358.31</v>
      </c>
      <c r="H984">
        <v>-1031.84</v>
      </c>
      <c r="I984">
        <v>-11419.1</v>
      </c>
      <c r="J984">
        <v>-2965.23</v>
      </c>
      <c r="K984">
        <v>1500.99</v>
      </c>
      <c r="L984">
        <v>-11907.5</v>
      </c>
      <c r="M984">
        <v>-150.748</v>
      </c>
      <c r="N984">
        <v>-1496.08</v>
      </c>
      <c r="O984">
        <v>-13263.8</v>
      </c>
      <c r="P984">
        <v>-2563.3</v>
      </c>
      <c r="Q984">
        <v>-4251.99</v>
      </c>
      <c r="R984">
        <v>-12455.4</v>
      </c>
      <c r="S984">
        <v>2246.87</v>
      </c>
      <c r="T984">
        <v>-856.726</v>
      </c>
    </row>
    <row r="985" spans="1:20">
      <c r="A985">
        <v>981</v>
      </c>
      <c r="B985">
        <v>0</v>
      </c>
      <c r="C985">
        <v>-5914.13</v>
      </c>
      <c r="D985">
        <v>-11266</v>
      </c>
      <c r="E985">
        <v>-8605.57</v>
      </c>
      <c r="F985">
        <v>-15933.1</v>
      </c>
      <c r="G985">
        <v>4126.58</v>
      </c>
      <c r="H985">
        <v>-441.828</v>
      </c>
      <c r="I985">
        <v>-10293.1</v>
      </c>
      <c r="J985">
        <v>-2678.87</v>
      </c>
      <c r="K985">
        <v>955.392</v>
      </c>
      <c r="L985">
        <v>-10664</v>
      </c>
      <c r="M985">
        <v>-671.777</v>
      </c>
      <c r="N985">
        <v>-562.51</v>
      </c>
      <c r="O985">
        <v>-12903</v>
      </c>
      <c r="P985">
        <v>-3595.14</v>
      </c>
      <c r="Q985">
        <v>-5034.62</v>
      </c>
      <c r="R985">
        <v>-9361.7</v>
      </c>
      <c r="S985">
        <v>2152.92</v>
      </c>
      <c r="T985">
        <v>-132.869</v>
      </c>
    </row>
    <row r="986" spans="1:20">
      <c r="A986">
        <v>982</v>
      </c>
      <c r="B986">
        <v>1</v>
      </c>
      <c r="C986">
        <v>-7683.99</v>
      </c>
      <c r="D986">
        <v>-9628.62</v>
      </c>
      <c r="E986">
        <v>-11776</v>
      </c>
      <c r="F986">
        <v>-16147.5</v>
      </c>
      <c r="G986">
        <v>6677.09</v>
      </c>
      <c r="H986">
        <v>-59.1625</v>
      </c>
      <c r="I986">
        <v>-9283.47</v>
      </c>
      <c r="J986">
        <v>-2515.93</v>
      </c>
      <c r="K986">
        <v>624.612</v>
      </c>
      <c r="L986">
        <v>-11849.7</v>
      </c>
      <c r="M986">
        <v>-1200.08</v>
      </c>
      <c r="N986">
        <v>496.459</v>
      </c>
      <c r="O986">
        <v>-12100.7</v>
      </c>
      <c r="P986">
        <v>-3691.06</v>
      </c>
      <c r="Q986">
        <v>-5066.27</v>
      </c>
      <c r="R986">
        <v>-7273.63</v>
      </c>
      <c r="S986">
        <v>1819.59</v>
      </c>
      <c r="T986">
        <v>1022.4</v>
      </c>
    </row>
    <row r="987" spans="1:20">
      <c r="A987">
        <v>983</v>
      </c>
      <c r="B987">
        <v>0</v>
      </c>
      <c r="C987">
        <v>-10223.3</v>
      </c>
      <c r="D987">
        <v>-5096.41</v>
      </c>
      <c r="E987">
        <v>-11632.8</v>
      </c>
      <c r="F987">
        <v>-15431.3</v>
      </c>
      <c r="G987">
        <v>8565.48</v>
      </c>
      <c r="H987">
        <v>32.0385</v>
      </c>
      <c r="I987">
        <v>-5019.38</v>
      </c>
      <c r="J987">
        <v>-1377</v>
      </c>
      <c r="K987">
        <v>288.726</v>
      </c>
      <c r="L987">
        <v>-13305.9</v>
      </c>
      <c r="M987">
        <v>-1474.06</v>
      </c>
      <c r="N987">
        <v>552.879</v>
      </c>
      <c r="O987">
        <v>-11673.6</v>
      </c>
      <c r="P987">
        <v>-2683.4</v>
      </c>
      <c r="Q987">
        <v>-4224.29</v>
      </c>
      <c r="R987">
        <v>-7859.69</v>
      </c>
      <c r="S987">
        <v>1654.29</v>
      </c>
      <c r="T987">
        <v>1231.93</v>
      </c>
    </row>
    <row r="988" spans="1:20">
      <c r="A988">
        <v>984</v>
      </c>
      <c r="B988">
        <v>1</v>
      </c>
      <c r="C988">
        <v>-14944.2</v>
      </c>
      <c r="D988">
        <v>84.688</v>
      </c>
      <c r="E988">
        <v>-4488.13</v>
      </c>
      <c r="F988">
        <v>-14802</v>
      </c>
      <c r="G988">
        <v>9044.08</v>
      </c>
      <c r="H988">
        <v>-338.44</v>
      </c>
      <c r="I988">
        <v>0</v>
      </c>
      <c r="J988">
        <v>0</v>
      </c>
      <c r="K988">
        <v>0</v>
      </c>
      <c r="L988">
        <v>-12547.1</v>
      </c>
      <c r="M988">
        <v>-1679.06</v>
      </c>
      <c r="N988">
        <v>-148.382</v>
      </c>
      <c r="O988">
        <v>-10821.4</v>
      </c>
      <c r="P988">
        <v>-779.506</v>
      </c>
      <c r="Q988">
        <v>-3765.35</v>
      </c>
      <c r="R988">
        <v>-10042.3</v>
      </c>
      <c r="S988">
        <v>1819.78</v>
      </c>
      <c r="T988">
        <v>382.286</v>
      </c>
    </row>
    <row r="989" spans="1:20">
      <c r="A989">
        <v>985</v>
      </c>
      <c r="B989">
        <v>0</v>
      </c>
      <c r="C989">
        <v>-16729.7</v>
      </c>
      <c r="D989">
        <v>-1513.08</v>
      </c>
      <c r="E989">
        <v>2716.95</v>
      </c>
      <c r="F989">
        <v>-14942.9</v>
      </c>
      <c r="G989">
        <v>8369.76</v>
      </c>
      <c r="H989">
        <v>-1173.14</v>
      </c>
      <c r="I989">
        <v>-3787.63</v>
      </c>
      <c r="J989">
        <v>-743.689</v>
      </c>
      <c r="K989">
        <v>-294.017</v>
      </c>
      <c r="L989">
        <v>-10411.4</v>
      </c>
      <c r="M989">
        <v>-2116.16</v>
      </c>
      <c r="N989">
        <v>-540.689</v>
      </c>
      <c r="O989">
        <v>-9436.39</v>
      </c>
      <c r="P989">
        <v>726.02</v>
      </c>
      <c r="Q989">
        <v>-4437.31</v>
      </c>
      <c r="R989">
        <v>-10769.7</v>
      </c>
      <c r="S989">
        <v>2027.13</v>
      </c>
      <c r="T989">
        <v>-689.066</v>
      </c>
    </row>
    <row r="990" spans="1:20">
      <c r="A990">
        <v>986</v>
      </c>
      <c r="B990">
        <v>1</v>
      </c>
      <c r="C990">
        <v>-14638.5</v>
      </c>
      <c r="D990">
        <v>-7529.62</v>
      </c>
      <c r="E990">
        <v>2628.25</v>
      </c>
      <c r="F990">
        <v>-14984.6</v>
      </c>
      <c r="G990">
        <v>6527.41</v>
      </c>
      <c r="H990">
        <v>-2266.89</v>
      </c>
      <c r="I990">
        <v>-8305.68</v>
      </c>
      <c r="J990">
        <v>-1456.58</v>
      </c>
      <c r="K990">
        <v>-931.007</v>
      </c>
      <c r="L990">
        <v>-9046.45</v>
      </c>
      <c r="M990">
        <v>-2587.66</v>
      </c>
      <c r="N990">
        <v>-180.046</v>
      </c>
      <c r="O990">
        <v>-8424.2</v>
      </c>
      <c r="P990">
        <v>1155.66</v>
      </c>
      <c r="Q990">
        <v>-5404.89</v>
      </c>
      <c r="R990">
        <v>-8998.92</v>
      </c>
      <c r="S990">
        <v>1903.52</v>
      </c>
      <c r="T990">
        <v>-565.082</v>
      </c>
    </row>
    <row r="991" spans="1:20">
      <c r="A991">
        <v>987</v>
      </c>
      <c r="B991">
        <v>0</v>
      </c>
      <c r="C991">
        <v>-11820.7</v>
      </c>
      <c r="D991">
        <v>-9641.21</v>
      </c>
      <c r="E991">
        <v>-1178.58</v>
      </c>
      <c r="F991">
        <v>-14263.5</v>
      </c>
      <c r="G991">
        <v>3339.55</v>
      </c>
      <c r="H991">
        <v>-3311.31</v>
      </c>
      <c r="I991">
        <v>-7636.65</v>
      </c>
      <c r="J991">
        <v>-938.108</v>
      </c>
      <c r="K991">
        <v>-1454.4</v>
      </c>
      <c r="L991">
        <v>-8777.56</v>
      </c>
      <c r="M991">
        <v>-2626.99</v>
      </c>
      <c r="N991">
        <v>422.354</v>
      </c>
      <c r="O991">
        <v>-7997.29</v>
      </c>
      <c r="P991">
        <v>1664.3</v>
      </c>
      <c r="Q991">
        <v>-5424.38</v>
      </c>
      <c r="R991">
        <v>-6740.06</v>
      </c>
      <c r="S991">
        <v>1451.67</v>
      </c>
      <c r="T991">
        <v>528.669</v>
      </c>
    </row>
    <row r="992" spans="1:20">
      <c r="A992">
        <v>988</v>
      </c>
      <c r="B992">
        <v>1</v>
      </c>
      <c r="C992">
        <v>-7507.09</v>
      </c>
      <c r="D992">
        <v>-7658.34</v>
      </c>
      <c r="E992">
        <v>-3743.66</v>
      </c>
      <c r="F992">
        <v>-13863.9</v>
      </c>
      <c r="G992">
        <v>-1564.64</v>
      </c>
      <c r="H992">
        <v>-4550.88</v>
      </c>
      <c r="I992">
        <v>-7244.15</v>
      </c>
      <c r="J992">
        <v>-585.112</v>
      </c>
      <c r="K992">
        <v>-1785.18</v>
      </c>
      <c r="L992">
        <v>-8957.79</v>
      </c>
      <c r="M992">
        <v>-2207.19</v>
      </c>
      <c r="N992">
        <v>849.443</v>
      </c>
      <c r="O992">
        <v>-8002.21</v>
      </c>
      <c r="P992">
        <v>2113.6</v>
      </c>
      <c r="Q992">
        <v>-4703.28</v>
      </c>
      <c r="R992">
        <v>-5980.17</v>
      </c>
      <c r="S992">
        <v>994.911</v>
      </c>
      <c r="T992">
        <v>985.078</v>
      </c>
    </row>
    <row r="993" spans="1:20">
      <c r="A993">
        <v>989</v>
      </c>
      <c r="B993">
        <v>0</v>
      </c>
      <c r="C993">
        <v>-4231.61</v>
      </c>
      <c r="D993">
        <v>-5191.76</v>
      </c>
      <c r="E993">
        <v>-5330.96</v>
      </c>
      <c r="F993">
        <v>-15239.7</v>
      </c>
      <c r="G993">
        <v>-7275.18</v>
      </c>
      <c r="H993">
        <v>-5943.37</v>
      </c>
      <c r="I993">
        <v>-7128.18</v>
      </c>
      <c r="J993">
        <v>-370.295</v>
      </c>
      <c r="K993">
        <v>-1844.35</v>
      </c>
      <c r="L993">
        <v>-9150.39</v>
      </c>
      <c r="M993">
        <v>-1654.12</v>
      </c>
      <c r="N993">
        <v>975.246</v>
      </c>
      <c r="O993">
        <v>-7807.06</v>
      </c>
      <c r="P993">
        <v>2325.87</v>
      </c>
      <c r="Q993">
        <v>-3923.2</v>
      </c>
      <c r="R993">
        <v>-6911.33</v>
      </c>
      <c r="S993">
        <v>698.712</v>
      </c>
      <c r="T993">
        <v>570.194</v>
      </c>
    </row>
    <row r="994" spans="1:20">
      <c r="A994">
        <v>990</v>
      </c>
      <c r="B994">
        <v>1</v>
      </c>
      <c r="C994">
        <v>-4150.89</v>
      </c>
      <c r="D994">
        <v>-3602.24</v>
      </c>
      <c r="E994">
        <v>-5730.59</v>
      </c>
      <c r="F994">
        <v>-18012.5</v>
      </c>
      <c r="G994">
        <v>-10229.4</v>
      </c>
      <c r="H994">
        <v>-5846.24</v>
      </c>
      <c r="I994">
        <v>-7236.86</v>
      </c>
      <c r="J994">
        <v>-133.267</v>
      </c>
      <c r="K994">
        <v>-1656.67</v>
      </c>
      <c r="L994">
        <v>-9335.54</v>
      </c>
      <c r="M994">
        <v>-1083.76</v>
      </c>
      <c r="N994">
        <v>822.145</v>
      </c>
      <c r="O994">
        <v>-7429.3</v>
      </c>
      <c r="P994">
        <v>2353</v>
      </c>
      <c r="Q994">
        <v>-3565.28</v>
      </c>
      <c r="R994">
        <v>-8444.55</v>
      </c>
      <c r="S994">
        <v>632.079</v>
      </c>
      <c r="T994">
        <v>115.974</v>
      </c>
    </row>
    <row r="995" spans="1:20">
      <c r="A995">
        <v>991</v>
      </c>
      <c r="B995">
        <v>0</v>
      </c>
      <c r="C995">
        <v>-5847.22</v>
      </c>
      <c r="D995">
        <v>-3513.56</v>
      </c>
      <c r="E995">
        <v>-5807.39</v>
      </c>
      <c r="F995">
        <v>-19841.5</v>
      </c>
      <c r="G995">
        <v>-8769.12</v>
      </c>
      <c r="H995">
        <v>-3171.79</v>
      </c>
      <c r="I995">
        <v>-7468.97</v>
      </c>
      <c r="J995">
        <v>103.761</v>
      </c>
      <c r="K995">
        <v>-1362.84</v>
      </c>
      <c r="L995">
        <v>-9333</v>
      </c>
      <c r="M995">
        <v>-508.484</v>
      </c>
      <c r="N995">
        <v>676.502</v>
      </c>
      <c r="O995">
        <v>-7298.58</v>
      </c>
      <c r="P995">
        <v>2417.26</v>
      </c>
      <c r="Q995">
        <v>-3580.2</v>
      </c>
      <c r="R995">
        <v>-9468.97</v>
      </c>
      <c r="S995">
        <v>632.079</v>
      </c>
      <c r="T995">
        <v>-74.0921</v>
      </c>
    </row>
    <row r="996" spans="1:20">
      <c r="A996">
        <v>992</v>
      </c>
      <c r="B996">
        <v>1</v>
      </c>
      <c r="C996">
        <v>-7587.81</v>
      </c>
      <c r="D996">
        <v>-3938.28</v>
      </c>
      <c r="E996">
        <v>-5747.73</v>
      </c>
      <c r="F996">
        <v>-19762.1</v>
      </c>
      <c r="G996">
        <v>-4250.32</v>
      </c>
      <c r="H996">
        <v>-535.452</v>
      </c>
      <c r="I996">
        <v>-7814.68</v>
      </c>
      <c r="J996">
        <v>392.671</v>
      </c>
      <c r="K996">
        <v>-1081.39</v>
      </c>
      <c r="L996">
        <v>-9192.27</v>
      </c>
      <c r="M996">
        <v>61.8779</v>
      </c>
      <c r="N996">
        <v>597.492</v>
      </c>
      <c r="O996">
        <v>-7681.41</v>
      </c>
      <c r="P996">
        <v>2597.49</v>
      </c>
      <c r="Q996">
        <v>-3817.22</v>
      </c>
      <c r="R996">
        <v>-9757.72</v>
      </c>
      <c r="S996">
        <v>632.079</v>
      </c>
      <c r="T996">
        <v>-14.7538</v>
      </c>
    </row>
    <row r="997" spans="1:20">
      <c r="A997">
        <v>993</v>
      </c>
      <c r="B997">
        <v>0</v>
      </c>
      <c r="C997">
        <v>-8384.88</v>
      </c>
      <c r="D997">
        <v>-4019.51</v>
      </c>
      <c r="E997">
        <v>-4367.28</v>
      </c>
      <c r="F997">
        <v>-18418.7</v>
      </c>
      <c r="G997">
        <v>855.453</v>
      </c>
      <c r="H997">
        <v>318.577</v>
      </c>
      <c r="I997">
        <v>-8283.82</v>
      </c>
      <c r="J997">
        <v>679.04</v>
      </c>
      <c r="K997">
        <v>-861.652</v>
      </c>
      <c r="L997">
        <v>-9056.47</v>
      </c>
      <c r="M997">
        <v>619.861</v>
      </c>
      <c r="N997">
        <v>518.483</v>
      </c>
      <c r="O997">
        <v>-8456.75</v>
      </c>
      <c r="P997">
        <v>2547.99</v>
      </c>
      <c r="Q997">
        <v>-3950.49</v>
      </c>
      <c r="R997">
        <v>-9705.84</v>
      </c>
      <c r="S997">
        <v>649.372</v>
      </c>
      <c r="T997">
        <v>135.808</v>
      </c>
    </row>
    <row r="998" spans="1:20">
      <c r="A998">
        <v>994</v>
      </c>
      <c r="B998">
        <v>1</v>
      </c>
      <c r="C998">
        <v>-8209.57</v>
      </c>
      <c r="D998">
        <v>-3476.28</v>
      </c>
      <c r="E998">
        <v>-3261.62</v>
      </c>
      <c r="F998">
        <v>-16035.9</v>
      </c>
      <c r="G998">
        <v>4704.23</v>
      </c>
      <c r="H998">
        <v>802.625</v>
      </c>
      <c r="I998">
        <v>-8745.5</v>
      </c>
      <c r="J998">
        <v>876.563</v>
      </c>
      <c r="K998">
        <v>-716.008</v>
      </c>
      <c r="L998">
        <v>-8967.62</v>
      </c>
      <c r="M998">
        <v>1081.54</v>
      </c>
      <c r="N998">
        <v>491.352</v>
      </c>
      <c r="O998">
        <v>-9330.77</v>
      </c>
      <c r="P998">
        <v>2076.32</v>
      </c>
      <c r="Q998">
        <v>-3829.44</v>
      </c>
      <c r="R998">
        <v>-9621.91</v>
      </c>
      <c r="S998">
        <v>671.584</v>
      </c>
      <c r="T998">
        <v>140.727</v>
      </c>
    </row>
    <row r="999" spans="1:20">
      <c r="A999">
        <v>995</v>
      </c>
      <c r="B999">
        <v>0</v>
      </c>
      <c r="C999">
        <v>-8582.71</v>
      </c>
      <c r="D999">
        <v>-3086.3</v>
      </c>
      <c r="E999">
        <v>-3446.92</v>
      </c>
      <c r="F999">
        <v>-12539.3</v>
      </c>
      <c r="G999">
        <v>7284.27</v>
      </c>
      <c r="H999">
        <v>1328.41</v>
      </c>
      <c r="I999">
        <v>-9019.5</v>
      </c>
      <c r="J999">
        <v>1004.92</v>
      </c>
      <c r="K999">
        <v>-688.877</v>
      </c>
      <c r="L999">
        <v>-9002.21</v>
      </c>
      <c r="M999">
        <v>1338.25</v>
      </c>
      <c r="N999">
        <v>496.271</v>
      </c>
      <c r="O999">
        <v>-10108.5</v>
      </c>
      <c r="P999">
        <v>1387.44</v>
      </c>
      <c r="Q999">
        <v>-3518.32</v>
      </c>
      <c r="R999">
        <v>-9513.23</v>
      </c>
      <c r="S999">
        <v>671.584</v>
      </c>
      <c r="T999">
        <v>101.222</v>
      </c>
    </row>
    <row r="1000" spans="1:20">
      <c r="A1000">
        <v>996</v>
      </c>
      <c r="B1000">
        <v>1</v>
      </c>
      <c r="C1000">
        <v>-9965.54</v>
      </c>
      <c r="D1000">
        <v>-2523.09</v>
      </c>
      <c r="E1000">
        <v>-3920.98</v>
      </c>
      <c r="F1000">
        <v>-8500.11</v>
      </c>
      <c r="G1000">
        <v>7241.02</v>
      </c>
      <c r="H1000">
        <v>1115.83</v>
      </c>
      <c r="I1000">
        <v>-8999.67</v>
      </c>
      <c r="J1000">
        <v>975.25</v>
      </c>
      <c r="K1000">
        <v>-676.503</v>
      </c>
      <c r="L1000">
        <v>-9081.21</v>
      </c>
      <c r="M1000">
        <v>1330.79</v>
      </c>
      <c r="N1000">
        <v>439.473</v>
      </c>
      <c r="O1000">
        <v>-10663.9</v>
      </c>
      <c r="P1000">
        <v>762.816</v>
      </c>
      <c r="Q1000">
        <v>-3231.95</v>
      </c>
      <c r="R1000">
        <v>-9298.42</v>
      </c>
      <c r="S1000">
        <v>688.877</v>
      </c>
      <c r="T1000">
        <v>113.596</v>
      </c>
    </row>
    <row r="1001" spans="1:20">
      <c r="A1001">
        <v>997</v>
      </c>
      <c r="B1001">
        <v>0</v>
      </c>
      <c r="C1001">
        <v>-11012</v>
      </c>
      <c r="D1001">
        <v>-1545.47</v>
      </c>
      <c r="E1001">
        <v>-4101.06</v>
      </c>
      <c r="F1001">
        <v>-5839</v>
      </c>
      <c r="G1001">
        <v>3715.01</v>
      </c>
      <c r="H1001">
        <v>135.525</v>
      </c>
      <c r="I1001">
        <v>-8732.98</v>
      </c>
      <c r="J1001">
        <v>839.444</v>
      </c>
      <c r="K1001">
        <v>-632.079</v>
      </c>
      <c r="L1001">
        <v>-9108.35</v>
      </c>
      <c r="M1001">
        <v>1125.82</v>
      </c>
      <c r="N1001">
        <v>343.173</v>
      </c>
      <c r="O1001">
        <v>-10846.6</v>
      </c>
      <c r="P1001">
        <v>318.429</v>
      </c>
      <c r="Q1001">
        <v>-3103.6</v>
      </c>
      <c r="R1001">
        <v>-9026.81</v>
      </c>
      <c r="S1001">
        <v>711.089</v>
      </c>
      <c r="T1001">
        <v>175.312</v>
      </c>
    </row>
    <row r="1002" spans="1:20">
      <c r="A1002">
        <v>998</v>
      </c>
      <c r="B1002">
        <v>1</v>
      </c>
      <c r="C1002">
        <v>-10599.4</v>
      </c>
      <c r="D1002">
        <v>-990.02</v>
      </c>
      <c r="E1002">
        <v>-4370.41</v>
      </c>
      <c r="F1002">
        <v>-5311.08</v>
      </c>
      <c r="G1002">
        <v>760.179</v>
      </c>
      <c r="H1002">
        <v>-1365.77</v>
      </c>
      <c r="I1002">
        <v>-8377.44</v>
      </c>
      <c r="J1002">
        <v>612.262</v>
      </c>
      <c r="K1002">
        <v>-649.37</v>
      </c>
      <c r="L1002">
        <v>-9086.13</v>
      </c>
      <c r="M1002">
        <v>809.786</v>
      </c>
      <c r="N1002">
        <v>276.535</v>
      </c>
      <c r="O1002">
        <v>-10824.4</v>
      </c>
      <c r="P1002">
        <v>49.3488</v>
      </c>
      <c r="Q1002">
        <v>-3115.97</v>
      </c>
      <c r="R1002">
        <v>-8779.94</v>
      </c>
      <c r="S1002">
        <v>711.089</v>
      </c>
      <c r="T1002">
        <v>249.399</v>
      </c>
    </row>
    <row r="1003" spans="1:20">
      <c r="A1003">
        <v>999</v>
      </c>
      <c r="B1003">
        <v>0</v>
      </c>
      <c r="C1003">
        <v>-9471.09</v>
      </c>
      <c r="D1003">
        <v>-859.264</v>
      </c>
      <c r="E1003">
        <v>-5568.05</v>
      </c>
      <c r="F1003">
        <v>-6535.98</v>
      </c>
      <c r="G1003">
        <v>582.98</v>
      </c>
      <c r="H1003">
        <v>-2876.66</v>
      </c>
      <c r="I1003">
        <v>-8108.36</v>
      </c>
      <c r="J1003">
        <v>365.389</v>
      </c>
      <c r="K1003">
        <v>-706.166</v>
      </c>
      <c r="L1003">
        <v>-9189.88</v>
      </c>
      <c r="M1003">
        <v>441.875</v>
      </c>
      <c r="N1003">
        <v>293.826</v>
      </c>
      <c r="O1003">
        <v>-10772.5</v>
      </c>
      <c r="P1003">
        <v>-56.7962</v>
      </c>
      <c r="Q1003">
        <v>-3281.43</v>
      </c>
      <c r="R1003">
        <v>-8673.79</v>
      </c>
      <c r="S1003">
        <v>711.089</v>
      </c>
      <c r="T1003">
        <v>316.039</v>
      </c>
    </row>
    <row r="1004" spans="1:20">
      <c r="A1004">
        <v>1000</v>
      </c>
      <c r="B1004">
        <v>1</v>
      </c>
      <c r="C1004">
        <v>-8537.87</v>
      </c>
      <c r="D1004">
        <v>-1086.45</v>
      </c>
      <c r="E1004">
        <v>-6132.99</v>
      </c>
      <c r="F1004">
        <v>-8108.6</v>
      </c>
      <c r="G1004">
        <v>2108.9</v>
      </c>
      <c r="H1004">
        <v>-3320.81</v>
      </c>
      <c r="I1004">
        <v>-8036.79</v>
      </c>
      <c r="J1004">
        <v>224.661</v>
      </c>
      <c r="K1004">
        <v>-767.885</v>
      </c>
      <c r="L1004">
        <v>-9444.2</v>
      </c>
      <c r="M1004">
        <v>24.6145</v>
      </c>
      <c r="N1004">
        <v>316.039</v>
      </c>
      <c r="O1004">
        <v>-10532.9</v>
      </c>
      <c r="P1004">
        <v>-79.0099</v>
      </c>
      <c r="Q1004">
        <v>-3540.67</v>
      </c>
      <c r="R1004">
        <v>-8738.03</v>
      </c>
      <c r="S1004">
        <v>711.089</v>
      </c>
      <c r="T1004">
        <v>229.584</v>
      </c>
    </row>
    <row r="1005" spans="1:20">
      <c r="A1005">
        <v>1001</v>
      </c>
      <c r="B1005">
        <v>0</v>
      </c>
      <c r="C1005">
        <v>-8051.56</v>
      </c>
      <c r="D1005">
        <v>-1194.99</v>
      </c>
      <c r="E1005">
        <v>-5498.51</v>
      </c>
      <c r="F1005">
        <v>-8350.19</v>
      </c>
      <c r="G1005">
        <v>3422.28</v>
      </c>
      <c r="H1005">
        <v>-2411.97</v>
      </c>
      <c r="I1005">
        <v>-8076.3</v>
      </c>
      <c r="J1005">
        <v>71.5662</v>
      </c>
      <c r="K1005">
        <v>-807.389</v>
      </c>
      <c r="L1005">
        <v>-9599.7</v>
      </c>
      <c r="M1005">
        <v>-335.85</v>
      </c>
      <c r="N1005">
        <v>298.749</v>
      </c>
      <c r="O1005">
        <v>-10034.1</v>
      </c>
      <c r="P1005">
        <v>-96.3006</v>
      </c>
      <c r="Q1005">
        <v>-3708.54</v>
      </c>
      <c r="R1005">
        <v>-8779.94</v>
      </c>
      <c r="S1005">
        <v>711.089</v>
      </c>
      <c r="T1005">
        <v>101.224</v>
      </c>
    </row>
    <row r="1006" spans="1:20">
      <c r="A1006">
        <v>1002</v>
      </c>
      <c r="B1006">
        <v>1</v>
      </c>
      <c r="C1006">
        <v>-8113.39</v>
      </c>
      <c r="D1006">
        <v>-1279.04</v>
      </c>
      <c r="E1006">
        <v>-5530.8</v>
      </c>
      <c r="F1006">
        <v>-6806.77</v>
      </c>
      <c r="G1006">
        <v>4135.76</v>
      </c>
      <c r="H1006">
        <v>-584.796</v>
      </c>
      <c r="I1006">
        <v>-8081.22</v>
      </c>
      <c r="J1006">
        <v>-160.538</v>
      </c>
      <c r="K1006">
        <v>-812.313</v>
      </c>
      <c r="L1006">
        <v>-9495.96</v>
      </c>
      <c r="M1006">
        <v>-582.726</v>
      </c>
      <c r="N1006">
        <v>259.244</v>
      </c>
      <c r="O1006">
        <v>-9419.35</v>
      </c>
      <c r="P1006">
        <v>-101.224</v>
      </c>
      <c r="Q1006">
        <v>-3787.55</v>
      </c>
      <c r="R1006">
        <v>-8535.47</v>
      </c>
      <c r="S1006">
        <v>659.218</v>
      </c>
      <c r="T1006">
        <v>96.3003</v>
      </c>
    </row>
    <row r="1007" spans="1:20">
      <c r="A1007">
        <v>1003</v>
      </c>
      <c r="B1007">
        <v>0</v>
      </c>
      <c r="C1007">
        <v>-8439.28</v>
      </c>
      <c r="D1007">
        <v>-1777.83</v>
      </c>
      <c r="E1007">
        <v>-5989.98</v>
      </c>
      <c r="F1007">
        <v>-4379.69</v>
      </c>
      <c r="G1007">
        <v>3957.72</v>
      </c>
      <c r="H1007">
        <v>592.574</v>
      </c>
      <c r="I1007">
        <v>-8059.01</v>
      </c>
      <c r="J1007">
        <v>-402.491</v>
      </c>
      <c r="K1007">
        <v>-807.389</v>
      </c>
      <c r="L1007">
        <v>-9276.22</v>
      </c>
      <c r="M1007">
        <v>-688.874</v>
      </c>
      <c r="N1007">
        <v>219.739</v>
      </c>
      <c r="O1007">
        <v>-8844.07</v>
      </c>
      <c r="P1007">
        <v>-27.1392</v>
      </c>
      <c r="Q1007">
        <v>-3883.85</v>
      </c>
      <c r="R1007">
        <v>-8145.35</v>
      </c>
      <c r="S1007">
        <v>540.703</v>
      </c>
      <c r="T1007">
        <v>135.805</v>
      </c>
    </row>
    <row r="1008" spans="1:20">
      <c r="A1008">
        <v>1004</v>
      </c>
      <c r="B1008">
        <v>1</v>
      </c>
      <c r="C1008">
        <v>-8659.02</v>
      </c>
      <c r="D1008">
        <v>-2288.88</v>
      </c>
      <c r="E1008">
        <v>-6175.13</v>
      </c>
      <c r="F1008">
        <v>-2500.96</v>
      </c>
      <c r="G1008">
        <v>2406.97</v>
      </c>
      <c r="H1008">
        <v>-392.96</v>
      </c>
      <c r="I1008">
        <v>-7972.56</v>
      </c>
      <c r="J1008">
        <v>-600.014</v>
      </c>
      <c r="K1008">
        <v>-846.894</v>
      </c>
      <c r="L1008">
        <v>-9061.4</v>
      </c>
      <c r="M1008">
        <v>-711.089</v>
      </c>
      <c r="N1008">
        <v>180.235</v>
      </c>
      <c r="O1008">
        <v>-8325.58</v>
      </c>
      <c r="P1008">
        <v>-98.8157</v>
      </c>
      <c r="Q1008">
        <v>-3985.07</v>
      </c>
      <c r="R1008">
        <v>-7814.54</v>
      </c>
      <c r="S1008">
        <v>422.189</v>
      </c>
      <c r="T1008">
        <v>192.6</v>
      </c>
    </row>
    <row r="1009" spans="1:20">
      <c r="A1009">
        <v>1005</v>
      </c>
      <c r="B1009">
        <v>0</v>
      </c>
      <c r="C1009">
        <v>-8787.38</v>
      </c>
      <c r="D1009">
        <v>-2627.13</v>
      </c>
      <c r="E1009">
        <v>-6483.83</v>
      </c>
      <c r="F1009">
        <v>-1995.05</v>
      </c>
      <c r="G1009">
        <v>268.802</v>
      </c>
      <c r="H1009">
        <v>-3163.4</v>
      </c>
      <c r="I1009">
        <v>-7809.61</v>
      </c>
      <c r="J1009">
        <v>-814.826</v>
      </c>
      <c r="K1009">
        <v>-920.977</v>
      </c>
      <c r="L1009">
        <v>-8824.38</v>
      </c>
      <c r="M1009">
        <v>-659.22</v>
      </c>
      <c r="N1009">
        <v>123.441</v>
      </c>
      <c r="O1009">
        <v>-7886.11</v>
      </c>
      <c r="P1009">
        <v>-484.009</v>
      </c>
      <c r="Q1009">
        <v>-4098.66</v>
      </c>
      <c r="R1009">
        <v>-7651.59</v>
      </c>
      <c r="S1009">
        <v>320.965</v>
      </c>
      <c r="T1009">
        <v>237.03</v>
      </c>
    </row>
    <row r="1010" spans="1:20">
      <c r="A1010">
        <v>1006</v>
      </c>
      <c r="B1010">
        <v>1</v>
      </c>
      <c r="C1010">
        <v>-8757.73</v>
      </c>
      <c r="D1010">
        <v>-2804.85</v>
      </c>
      <c r="E1010">
        <v>-6812.14</v>
      </c>
      <c r="F1010">
        <v>-2605</v>
      </c>
      <c r="G1010">
        <v>-1513.73</v>
      </c>
      <c r="H1010">
        <v>-6237.21</v>
      </c>
      <c r="I1010">
        <v>-7691.1</v>
      </c>
      <c r="J1010">
        <v>-1017.27</v>
      </c>
      <c r="K1010">
        <v>-953.045</v>
      </c>
      <c r="L1010">
        <v>-8604.64</v>
      </c>
      <c r="M1010">
        <v>-575.285</v>
      </c>
      <c r="N1010">
        <v>61.7209</v>
      </c>
      <c r="O1010">
        <v>-7491.07</v>
      </c>
      <c r="P1010">
        <v>-906.194</v>
      </c>
      <c r="Q1010">
        <v>-4239.39</v>
      </c>
      <c r="R1010">
        <v>-7584.95</v>
      </c>
      <c r="S1010">
        <v>241.957</v>
      </c>
      <c r="T1010">
        <v>271.608</v>
      </c>
    </row>
    <row r="1011" spans="1:20">
      <c r="A1011">
        <v>1007</v>
      </c>
      <c r="B1011">
        <v>0</v>
      </c>
      <c r="C1011">
        <v>-8552.77</v>
      </c>
      <c r="D1011">
        <v>-2735.69</v>
      </c>
      <c r="E1011">
        <v>-6765.2</v>
      </c>
      <c r="F1011">
        <v>-3523.46</v>
      </c>
      <c r="G1011">
        <v>-2481.46</v>
      </c>
      <c r="H1011">
        <v>-7582.44</v>
      </c>
      <c r="I1011">
        <v>-7641.74</v>
      </c>
      <c r="J1011">
        <v>-1227.16</v>
      </c>
      <c r="K1011">
        <v>-891.325</v>
      </c>
      <c r="L1011">
        <v>-8389.83</v>
      </c>
      <c r="M1011">
        <v>-570.358</v>
      </c>
      <c r="N1011">
        <v>4.92735</v>
      </c>
      <c r="O1011">
        <v>-7199.75</v>
      </c>
      <c r="P1011">
        <v>-1261.74</v>
      </c>
      <c r="Q1011">
        <v>-4375.19</v>
      </c>
      <c r="R1011">
        <v>-7602.24</v>
      </c>
      <c r="S1011">
        <v>180.236</v>
      </c>
      <c r="T1011">
        <v>333.328</v>
      </c>
    </row>
    <row r="1012" spans="1:20">
      <c r="A1012">
        <v>1008</v>
      </c>
      <c r="B1012">
        <v>1</v>
      </c>
      <c r="C1012">
        <v>-8288.6</v>
      </c>
      <c r="D1012">
        <v>-2750.56</v>
      </c>
      <c r="E1012">
        <v>-6589.89</v>
      </c>
      <c r="F1012">
        <v>-3920.84</v>
      </c>
      <c r="G1012">
        <v>-2570.24</v>
      </c>
      <c r="H1012">
        <v>-6458.76</v>
      </c>
      <c r="I1012">
        <v>-7646.67</v>
      </c>
      <c r="J1012">
        <v>-1538.27</v>
      </c>
      <c r="K1012">
        <v>-834.531</v>
      </c>
      <c r="L1012">
        <v>-8187.38</v>
      </c>
      <c r="M1012">
        <v>-557.997</v>
      </c>
      <c r="N1012">
        <v>-91.3709</v>
      </c>
      <c r="O1012">
        <v>-7059.02</v>
      </c>
      <c r="P1012">
        <v>-1582.7</v>
      </c>
      <c r="Q1012">
        <v>-4498.63</v>
      </c>
      <c r="R1012">
        <v>-7659.03</v>
      </c>
      <c r="S1012">
        <v>158.02</v>
      </c>
      <c r="T1012">
        <v>355.544</v>
      </c>
    </row>
    <row r="1013" spans="1:20">
      <c r="A1013">
        <v>1009</v>
      </c>
      <c r="B1013">
        <v>0</v>
      </c>
      <c r="C1013">
        <v>-8212.1</v>
      </c>
      <c r="D1013">
        <v>-2987.59</v>
      </c>
      <c r="E1013">
        <v>-6219.48</v>
      </c>
      <c r="F1013">
        <v>-3555.36</v>
      </c>
      <c r="G1013">
        <v>-2214.7</v>
      </c>
      <c r="H1013">
        <v>-4367.52</v>
      </c>
      <c r="I1013">
        <v>-7607.16</v>
      </c>
      <c r="J1013">
        <v>-1876.52</v>
      </c>
      <c r="K1013">
        <v>-807.387</v>
      </c>
      <c r="L1013">
        <v>-8029.36</v>
      </c>
      <c r="M1013">
        <v>-513.564</v>
      </c>
      <c r="N1013">
        <v>-192.596</v>
      </c>
      <c r="O1013">
        <v>-6957.8</v>
      </c>
      <c r="P1013">
        <v>-1772.79</v>
      </c>
      <c r="Q1013">
        <v>-4594.93</v>
      </c>
      <c r="R1013">
        <v>-7651.6</v>
      </c>
      <c r="S1013">
        <v>158.02</v>
      </c>
      <c r="T1013">
        <v>355.544</v>
      </c>
    </row>
    <row r="1014" spans="1:20">
      <c r="A1014">
        <v>1010</v>
      </c>
      <c r="B1014">
        <v>1</v>
      </c>
      <c r="C1014">
        <v>-8308.39</v>
      </c>
      <c r="D1014">
        <v>-3069.03</v>
      </c>
      <c r="E1014">
        <v>-5696.06</v>
      </c>
      <c r="F1014">
        <v>-3061.59</v>
      </c>
      <c r="G1014">
        <v>-2083.9</v>
      </c>
      <c r="H1014">
        <v>-2898.57</v>
      </c>
      <c r="I1014">
        <v>-7567.66</v>
      </c>
      <c r="J1014">
        <v>-2175.27</v>
      </c>
      <c r="K1014">
        <v>-795.027</v>
      </c>
      <c r="L1014">
        <v>-7905.91</v>
      </c>
      <c r="M1014">
        <v>-530.852</v>
      </c>
      <c r="N1014">
        <v>-271.606</v>
      </c>
      <c r="O1014">
        <v>-6965.23</v>
      </c>
      <c r="P1014">
        <v>-1834.52</v>
      </c>
      <c r="Q1014">
        <v>-4678.87</v>
      </c>
      <c r="R1014">
        <v>-7584.95</v>
      </c>
      <c r="S1014">
        <v>175.308</v>
      </c>
      <c r="T1014">
        <v>390.121</v>
      </c>
    </row>
    <row r="1015" spans="1:20">
      <c r="A1015">
        <v>1011</v>
      </c>
      <c r="B1015">
        <v>0</v>
      </c>
      <c r="C1015">
        <v>-8513.35</v>
      </c>
      <c r="D1015">
        <v>-2829.49</v>
      </c>
      <c r="E1015">
        <v>-5226.94</v>
      </c>
      <c r="F1015">
        <v>-2987.59</v>
      </c>
      <c r="G1015">
        <v>-2362.94</v>
      </c>
      <c r="H1015">
        <v>-2548.1</v>
      </c>
      <c r="I1015">
        <v>-7510.87</v>
      </c>
      <c r="J1015">
        <v>-2382.65</v>
      </c>
      <c r="K1015">
        <v>-750.594</v>
      </c>
      <c r="L1015">
        <v>-7826.91</v>
      </c>
      <c r="M1015">
        <v>-570.357</v>
      </c>
      <c r="N1015">
        <v>-333.327</v>
      </c>
      <c r="O1015">
        <v>-7066.45</v>
      </c>
      <c r="P1015">
        <v>-1839.44</v>
      </c>
      <c r="Q1015">
        <v>-4683.8</v>
      </c>
      <c r="R1015">
        <v>-7567.66</v>
      </c>
      <c r="S1015">
        <v>214.813</v>
      </c>
      <c r="T1015">
        <v>434.554</v>
      </c>
    </row>
    <row r="1016" spans="1:20">
      <c r="A1016">
        <v>1012</v>
      </c>
      <c r="B1016">
        <v>1</v>
      </c>
      <c r="C1016">
        <v>-8863.96</v>
      </c>
      <c r="D1016">
        <v>-2434.45</v>
      </c>
      <c r="E1016">
        <v>-4782.53</v>
      </c>
      <c r="F1016">
        <v>-3380.21</v>
      </c>
      <c r="G1016">
        <v>-2797.49</v>
      </c>
      <c r="H1016">
        <v>-2916.01</v>
      </c>
      <c r="I1016">
        <v>-7431.86</v>
      </c>
      <c r="J1016">
        <v>-2501.17</v>
      </c>
      <c r="K1016">
        <v>-716.018</v>
      </c>
      <c r="L1016">
        <v>-7747.9</v>
      </c>
      <c r="M1016">
        <v>-661.725</v>
      </c>
      <c r="N1016">
        <v>-372.832</v>
      </c>
      <c r="O1016">
        <v>-7197.33</v>
      </c>
      <c r="P1016">
        <v>-1799.94</v>
      </c>
      <c r="Q1016">
        <v>-4627.01</v>
      </c>
      <c r="R1016">
        <v>-7510.87</v>
      </c>
      <c r="S1016">
        <v>254.317</v>
      </c>
      <c r="T1016">
        <v>486.418</v>
      </c>
    </row>
    <row r="1017" spans="1:20">
      <c r="A1017">
        <v>1013</v>
      </c>
      <c r="B1017">
        <v>0</v>
      </c>
      <c r="C1017">
        <v>-9189.86</v>
      </c>
      <c r="D1017">
        <v>-2091.26</v>
      </c>
      <c r="E1017">
        <v>-4444.27</v>
      </c>
      <c r="F1017">
        <v>-3886.34</v>
      </c>
      <c r="G1017">
        <v>-3180.18</v>
      </c>
      <c r="H1017">
        <v>-3333.27</v>
      </c>
      <c r="I1017">
        <v>-7335.56</v>
      </c>
      <c r="J1017">
        <v>-2619.68</v>
      </c>
      <c r="K1017">
        <v>-637.009</v>
      </c>
      <c r="L1017">
        <v>-7703.46</v>
      </c>
      <c r="M1017">
        <v>-837.031</v>
      </c>
      <c r="N1017">
        <v>-412.337</v>
      </c>
      <c r="O1017">
        <v>-7412.14</v>
      </c>
      <c r="P1017">
        <v>-1760.43</v>
      </c>
      <c r="Q1017">
        <v>-4582.57</v>
      </c>
      <c r="R1017">
        <v>-7431.86</v>
      </c>
      <c r="S1017">
        <v>345.684</v>
      </c>
      <c r="T1017">
        <v>553.069</v>
      </c>
    </row>
    <row r="1018" spans="1:20">
      <c r="A1018">
        <v>1014</v>
      </c>
      <c r="B1018">
        <v>1</v>
      </c>
      <c r="C1018">
        <v>-9340.45</v>
      </c>
      <c r="D1018">
        <v>-1866.59</v>
      </c>
      <c r="E1018">
        <v>-4180.1</v>
      </c>
      <c r="F1018">
        <v>-4108.51</v>
      </c>
      <c r="G1018">
        <v>-2994.89</v>
      </c>
      <c r="H1018">
        <v>-3607.3</v>
      </c>
      <c r="I1018">
        <v>-7251.62</v>
      </c>
      <c r="J1018">
        <v>-2651.76</v>
      </c>
      <c r="K1018">
        <v>-592.574</v>
      </c>
      <c r="L1018">
        <v>-7703.46</v>
      </c>
      <c r="M1018">
        <v>-1017.27</v>
      </c>
      <c r="N1018">
        <v>-520.99</v>
      </c>
      <c r="O1018">
        <v>-7614.59</v>
      </c>
      <c r="P1018">
        <v>-1720.93</v>
      </c>
      <c r="Q1018">
        <v>-4565.28</v>
      </c>
      <c r="R1018">
        <v>-7300.99</v>
      </c>
      <c r="S1018">
        <v>469.128</v>
      </c>
      <c r="T1018">
        <v>570.356</v>
      </c>
    </row>
    <row r="1019" spans="1:20">
      <c r="A1019">
        <v>1015</v>
      </c>
      <c r="B1019">
        <v>0</v>
      </c>
      <c r="C1019">
        <v>-9293.52</v>
      </c>
      <c r="D1019">
        <v>-1777.72</v>
      </c>
      <c r="E1019">
        <v>-4051.72</v>
      </c>
      <c r="F1019">
        <v>-4004.79</v>
      </c>
      <c r="G1019">
        <v>-2009.71</v>
      </c>
      <c r="H1019">
        <v>-3673.96</v>
      </c>
      <c r="I1019">
        <v>-7194.83</v>
      </c>
      <c r="J1019">
        <v>-2590.04</v>
      </c>
      <c r="K1019">
        <v>-523.426</v>
      </c>
      <c r="L1019">
        <v>-7703.46</v>
      </c>
      <c r="M1019">
        <v>-1227.15</v>
      </c>
      <c r="N1019">
        <v>-649.366</v>
      </c>
      <c r="O1019">
        <v>-7772.61</v>
      </c>
      <c r="P1019">
        <v>-1716</v>
      </c>
      <c r="Q1019">
        <v>-4577.64</v>
      </c>
      <c r="R1019">
        <v>-7103.46</v>
      </c>
      <c r="S1019">
        <v>565.425</v>
      </c>
      <c r="T1019">
        <v>696.295</v>
      </c>
    </row>
    <row r="1020" spans="1:20">
      <c r="A1020">
        <v>1016</v>
      </c>
      <c r="B1020">
        <v>1</v>
      </c>
      <c r="C1020">
        <v>-9083.64</v>
      </c>
      <c r="D1020">
        <v>-1898.73</v>
      </c>
      <c r="E1020">
        <v>-4133.22</v>
      </c>
      <c r="F1020">
        <v>-3802.34</v>
      </c>
      <c r="G1020">
        <v>-893.71</v>
      </c>
      <c r="H1020">
        <v>-3656.67</v>
      </c>
      <c r="I1020">
        <v>-7063.96</v>
      </c>
      <c r="J1020">
        <v>-2550.53</v>
      </c>
      <c r="K1020">
        <v>-382.694</v>
      </c>
      <c r="L1020">
        <v>-7686.17</v>
      </c>
      <c r="M1020">
        <v>-1469.11</v>
      </c>
      <c r="N1020">
        <v>-706.157</v>
      </c>
      <c r="O1020">
        <v>-7896.05</v>
      </c>
      <c r="P1020">
        <v>-1669.07</v>
      </c>
      <c r="Q1020">
        <v>-4622.08</v>
      </c>
      <c r="R1020">
        <v>-6905.94</v>
      </c>
      <c r="S1020">
        <v>666.653</v>
      </c>
      <c r="T1020">
        <v>829.604</v>
      </c>
    </row>
    <row r="1021" spans="1:20">
      <c r="A1021">
        <v>1017</v>
      </c>
      <c r="B1021">
        <v>0</v>
      </c>
      <c r="C1021">
        <v>-8876.25</v>
      </c>
      <c r="D1021">
        <v>-2175.26</v>
      </c>
      <c r="E1021">
        <v>-4456.68</v>
      </c>
      <c r="F1021">
        <v>-3869.04</v>
      </c>
      <c r="G1021">
        <v>-22.1689</v>
      </c>
      <c r="H1021">
        <v>-3496.16</v>
      </c>
      <c r="I1021">
        <v>-6866.44</v>
      </c>
      <c r="J1021">
        <v>-2476.46</v>
      </c>
      <c r="K1021">
        <v>-298.753</v>
      </c>
      <c r="L1021">
        <v>-7629.38</v>
      </c>
      <c r="M1021">
        <v>-1666.63</v>
      </c>
      <c r="N1021">
        <v>-819.74</v>
      </c>
      <c r="O1021">
        <v>-8009.64</v>
      </c>
      <c r="P1021">
        <v>-1545.62</v>
      </c>
      <c r="Q1021">
        <v>-4622.08</v>
      </c>
      <c r="R1021">
        <v>-6725.7</v>
      </c>
      <c r="S1021">
        <v>728.375</v>
      </c>
      <c r="T1021">
        <v>864.177</v>
      </c>
    </row>
    <row r="1022" spans="1:20">
      <c r="A1022">
        <v>1018</v>
      </c>
      <c r="B1022">
        <v>1</v>
      </c>
      <c r="C1022">
        <v>-8844.17</v>
      </c>
      <c r="D1022">
        <v>-2503.65</v>
      </c>
      <c r="E1022">
        <v>-4908.52</v>
      </c>
      <c r="F1022">
        <v>-4311.01</v>
      </c>
      <c r="G1022">
        <v>511.12</v>
      </c>
      <c r="H1022">
        <v>-3110.98</v>
      </c>
      <c r="I1022">
        <v>-6668.91</v>
      </c>
      <c r="J1022">
        <v>-2392.51</v>
      </c>
      <c r="K1022">
        <v>-311.107</v>
      </c>
      <c r="L1022">
        <v>-7550.37</v>
      </c>
      <c r="M1022">
        <v>-1864.15</v>
      </c>
      <c r="N1022">
        <v>-960.472</v>
      </c>
      <c r="O1022">
        <v>-8098.51</v>
      </c>
      <c r="P1022">
        <v>-1449.33</v>
      </c>
      <c r="Q1022">
        <v>-4570.22</v>
      </c>
      <c r="R1022">
        <v>-6533.11</v>
      </c>
      <c r="S1022">
        <v>785.166</v>
      </c>
      <c r="T1022">
        <v>960.472</v>
      </c>
    </row>
    <row r="1023" spans="1:20">
      <c r="A1023">
        <v>1019</v>
      </c>
      <c r="B1023">
        <v>0</v>
      </c>
      <c r="C1023">
        <v>-8871.32</v>
      </c>
      <c r="D1023">
        <v>-2846.84</v>
      </c>
      <c r="E1023">
        <v>-5296.15</v>
      </c>
      <c r="F1023">
        <v>-4950.51</v>
      </c>
      <c r="G1023">
        <v>728.375</v>
      </c>
      <c r="H1023">
        <v>-2757.92</v>
      </c>
      <c r="I1023">
        <v>-6488.67</v>
      </c>
      <c r="J1023">
        <v>-2335.72</v>
      </c>
      <c r="K1023">
        <v>-355.544</v>
      </c>
      <c r="L1023">
        <v>-7488.65</v>
      </c>
      <c r="M1023">
        <v>-2027.1</v>
      </c>
      <c r="N1023">
        <v>-1061.7</v>
      </c>
      <c r="O1023">
        <v>-8046.65</v>
      </c>
      <c r="P1023">
        <v>-1365.39</v>
      </c>
      <c r="Q1023">
        <v>-4503.56</v>
      </c>
      <c r="R1023">
        <v>-6296.08</v>
      </c>
      <c r="S1023">
        <v>864.176</v>
      </c>
      <c r="T1023">
        <v>1044.41</v>
      </c>
    </row>
    <row r="1024" spans="1:20">
      <c r="A1024">
        <v>1020</v>
      </c>
      <c r="B1024">
        <v>1</v>
      </c>
      <c r="C1024">
        <v>-8779.96</v>
      </c>
      <c r="D1024">
        <v>-3088.8</v>
      </c>
      <c r="E1024">
        <v>-5503.54</v>
      </c>
      <c r="F1024">
        <v>-5787.53</v>
      </c>
      <c r="G1024">
        <v>750.594</v>
      </c>
      <c r="H1024">
        <v>-2819.69</v>
      </c>
      <c r="I1024">
        <v>-6313.37</v>
      </c>
      <c r="J1024">
        <v>-2274</v>
      </c>
      <c r="K1024">
        <v>-338.258</v>
      </c>
      <c r="L1024">
        <v>-7449.15</v>
      </c>
      <c r="M1024">
        <v>-2111.05</v>
      </c>
      <c r="N1024">
        <v>-1123.42</v>
      </c>
      <c r="O1024">
        <v>-7928.14</v>
      </c>
      <c r="P1024">
        <v>-1204.88</v>
      </c>
      <c r="Q1024">
        <v>-4486.28</v>
      </c>
      <c r="R1024">
        <v>-6024.48</v>
      </c>
      <c r="S1024">
        <v>925.899</v>
      </c>
      <c r="T1024">
        <v>1083.92</v>
      </c>
    </row>
    <row r="1025" spans="1:20">
      <c r="A1025">
        <v>1021</v>
      </c>
      <c r="B1025">
        <v>0</v>
      </c>
      <c r="C1025">
        <v>-8587.37</v>
      </c>
      <c r="D1025">
        <v>-3182.61</v>
      </c>
      <c r="E1025">
        <v>-5483.77</v>
      </c>
      <c r="F1025">
        <v>-6822.07</v>
      </c>
      <c r="G1025">
        <v>-130.974</v>
      </c>
      <c r="H1025">
        <v>-3992.59</v>
      </c>
      <c r="I1025">
        <v>-6115.85</v>
      </c>
      <c r="J1025">
        <v>-2199.92</v>
      </c>
      <c r="K1025">
        <v>-298.754</v>
      </c>
      <c r="L1025">
        <v>-7392.36</v>
      </c>
      <c r="M1025">
        <v>-2098.7</v>
      </c>
      <c r="N1025">
        <v>-1145.64</v>
      </c>
      <c r="O1025">
        <v>-7792.34</v>
      </c>
      <c r="P1025">
        <v>-975.271</v>
      </c>
      <c r="Q1025">
        <v>-4533.2</v>
      </c>
      <c r="R1025">
        <v>-5725.73</v>
      </c>
      <c r="S1025">
        <v>1017.26</v>
      </c>
      <c r="T1025">
        <v>1140.71</v>
      </c>
    </row>
    <row r="1026" spans="1:20">
      <c r="A1026">
        <v>1022</v>
      </c>
      <c r="B1026">
        <v>1</v>
      </c>
      <c r="C1026">
        <v>-8367.63</v>
      </c>
      <c r="D1026">
        <v>-3177.68</v>
      </c>
      <c r="E1026">
        <v>-5286.24</v>
      </c>
      <c r="F1026">
        <v>-7915.85</v>
      </c>
      <c r="G1026">
        <v>-711.027</v>
      </c>
      <c r="H1026">
        <v>-5128.22</v>
      </c>
      <c r="I1026">
        <v>-5935.61</v>
      </c>
      <c r="J1026">
        <v>-2098.7</v>
      </c>
      <c r="K1026">
        <v>-241.964</v>
      </c>
      <c r="L1026">
        <v>-7296.06</v>
      </c>
      <c r="M1026">
        <v>-2019.69</v>
      </c>
      <c r="N1026">
        <v>-1197.5</v>
      </c>
      <c r="O1026">
        <v>-7651.61</v>
      </c>
      <c r="P1026">
        <v>-1029.61</v>
      </c>
      <c r="Q1026">
        <v>-4622.08</v>
      </c>
      <c r="R1026">
        <v>-5449.2</v>
      </c>
      <c r="S1026">
        <v>1140.71</v>
      </c>
      <c r="T1026">
        <v>1185.15</v>
      </c>
    </row>
    <row r="1027" spans="1:20">
      <c r="A1027">
        <v>1023</v>
      </c>
      <c r="B1027">
        <v>0</v>
      </c>
      <c r="C1027">
        <v>-8239.25</v>
      </c>
      <c r="D1027">
        <v>-3199.9</v>
      </c>
      <c r="E1027">
        <v>-5123.29</v>
      </c>
      <c r="F1027">
        <v>-8787.41</v>
      </c>
      <c r="G1027">
        <v>-190.135</v>
      </c>
      <c r="H1027">
        <v>-4896.13</v>
      </c>
      <c r="I1027">
        <v>-5794.87</v>
      </c>
      <c r="J1027">
        <v>-2036.97</v>
      </c>
      <c r="K1027">
        <v>-180.24</v>
      </c>
      <c r="L1027">
        <v>-7246.69</v>
      </c>
      <c r="M1027">
        <v>-1957.96</v>
      </c>
      <c r="N1027">
        <v>-1281.44</v>
      </c>
      <c r="O1027">
        <v>-7498.52</v>
      </c>
      <c r="P1027">
        <v>-1237</v>
      </c>
      <c r="Q1027">
        <v>-4656.65</v>
      </c>
      <c r="R1027">
        <v>-5241.81</v>
      </c>
      <c r="S1027">
        <v>1202.43</v>
      </c>
      <c r="T1027">
        <v>1219.72</v>
      </c>
    </row>
    <row r="1028" spans="1:20">
      <c r="A1028">
        <v>1024</v>
      </c>
      <c r="B1028">
        <v>1</v>
      </c>
      <c r="C1028">
        <v>-8303.45</v>
      </c>
      <c r="D1028">
        <v>-3148.05</v>
      </c>
      <c r="E1028">
        <v>-4987.49</v>
      </c>
      <c r="F1028">
        <v>-9528.12</v>
      </c>
      <c r="G1028">
        <v>-572.832</v>
      </c>
      <c r="H1028">
        <v>-4619.6</v>
      </c>
      <c r="I1028">
        <v>-5676.36</v>
      </c>
      <c r="J1028">
        <v>-1962.9</v>
      </c>
      <c r="K1028">
        <v>-140.735</v>
      </c>
      <c r="L1028">
        <v>-7234.34</v>
      </c>
      <c r="M1028">
        <v>-1883.89</v>
      </c>
      <c r="N1028">
        <v>-1355.52</v>
      </c>
      <c r="O1028">
        <v>-7266.43</v>
      </c>
      <c r="P1028">
        <v>-1407.37</v>
      </c>
      <c r="Q1028">
        <v>-4701.09</v>
      </c>
      <c r="R1028">
        <v>-5140.58</v>
      </c>
      <c r="S1028">
        <v>1224.65</v>
      </c>
      <c r="T1028">
        <v>1298.73</v>
      </c>
    </row>
    <row r="1029" spans="1:20">
      <c r="A1029">
        <v>1025</v>
      </c>
      <c r="B1029">
        <v>0</v>
      </c>
      <c r="C1029">
        <v>-8500.97</v>
      </c>
      <c r="D1029">
        <v>-2977.68</v>
      </c>
      <c r="E1029">
        <v>-4915.9</v>
      </c>
      <c r="F1029">
        <v>-10202.2</v>
      </c>
      <c r="G1029">
        <v>-1597.49</v>
      </c>
      <c r="H1029">
        <v>-4861.58</v>
      </c>
      <c r="I1029">
        <v>-5575.13</v>
      </c>
      <c r="J1029">
        <v>-1878.95</v>
      </c>
      <c r="K1029">
        <v>-101.231</v>
      </c>
      <c r="L1029">
        <v>-7189.9</v>
      </c>
      <c r="M1029">
        <v>-1765.38</v>
      </c>
      <c r="N1029">
        <v>-1404.89</v>
      </c>
      <c r="O1029">
        <v>-7041.75</v>
      </c>
      <c r="P1029">
        <v>-1419.71</v>
      </c>
      <c r="Q1029">
        <v>-4752.94</v>
      </c>
      <c r="R1029">
        <v>-5147.99</v>
      </c>
      <c r="S1029">
        <v>1276.5</v>
      </c>
      <c r="T1029">
        <v>1308.6</v>
      </c>
    </row>
    <row r="1030" spans="1:20">
      <c r="A1030">
        <v>1026</v>
      </c>
      <c r="B1030">
        <v>1</v>
      </c>
      <c r="C1030">
        <v>-8681.2</v>
      </c>
      <c r="D1030">
        <v>-2878.92</v>
      </c>
      <c r="E1030">
        <v>-4799.86</v>
      </c>
      <c r="F1030">
        <v>-10779.9</v>
      </c>
      <c r="G1030">
        <v>-3170.24</v>
      </c>
      <c r="H1030">
        <v>-5822.01</v>
      </c>
      <c r="I1030">
        <v>-5496.13</v>
      </c>
      <c r="J1030">
        <v>-1804.89</v>
      </c>
      <c r="K1030">
        <v>-44.4454</v>
      </c>
      <c r="L1030">
        <v>-7189.9</v>
      </c>
      <c r="M1030">
        <v>-1646.87</v>
      </c>
      <c r="N1030">
        <v>-1399.95</v>
      </c>
      <c r="O1030">
        <v>-6883.74</v>
      </c>
      <c r="P1030">
        <v>-1177.75</v>
      </c>
      <c r="Q1030">
        <v>-4854.17</v>
      </c>
      <c r="R1030">
        <v>-5231.93</v>
      </c>
      <c r="S1030">
        <v>1360.45</v>
      </c>
      <c r="T1030">
        <v>1246.88</v>
      </c>
    </row>
    <row r="1031" spans="1:20">
      <c r="A1031">
        <v>1027</v>
      </c>
      <c r="B1031">
        <v>0</v>
      </c>
      <c r="C1031">
        <v>-8821.94</v>
      </c>
      <c r="D1031">
        <v>-2888.8</v>
      </c>
      <c r="E1031">
        <v>-4622.08</v>
      </c>
      <c r="F1031">
        <v>-11577.4</v>
      </c>
      <c r="G1031">
        <v>-3861.6</v>
      </c>
      <c r="H1031">
        <v>-6451.65</v>
      </c>
      <c r="I1031">
        <v>-5434.4</v>
      </c>
      <c r="J1031">
        <v>-1720.93</v>
      </c>
      <c r="K1031">
        <v>0</v>
      </c>
      <c r="L1031">
        <v>-7189.9</v>
      </c>
      <c r="M1031">
        <v>-1493.79</v>
      </c>
      <c r="N1031">
        <v>-1387.61</v>
      </c>
      <c r="O1031">
        <v>-6708.44</v>
      </c>
      <c r="P1031">
        <v>-1066.63</v>
      </c>
      <c r="Q1031">
        <v>-4915.89</v>
      </c>
      <c r="R1031">
        <v>-5271.44</v>
      </c>
      <c r="S1031">
        <v>1417.24</v>
      </c>
      <c r="T1031">
        <v>1190.09</v>
      </c>
    </row>
    <row r="1032" spans="1:20">
      <c r="A1032">
        <v>1028</v>
      </c>
      <c r="B1032">
        <v>1</v>
      </c>
      <c r="C1032">
        <v>-8957.74</v>
      </c>
      <c r="D1032">
        <v>-2827.07</v>
      </c>
      <c r="E1032">
        <v>-4622.08</v>
      </c>
      <c r="F1032">
        <v>-12503.3</v>
      </c>
      <c r="G1032">
        <v>-3639.42</v>
      </c>
      <c r="H1032">
        <v>-6138.11</v>
      </c>
      <c r="I1032">
        <v>-5377.61</v>
      </c>
      <c r="J1032">
        <v>-1664.15</v>
      </c>
      <c r="K1032">
        <v>-17.2818</v>
      </c>
      <c r="L1032">
        <v>-7138.05</v>
      </c>
      <c r="M1032">
        <v>-1330.83</v>
      </c>
      <c r="N1032">
        <v>-1325.89</v>
      </c>
      <c r="O1032">
        <v>-6528.2</v>
      </c>
      <c r="P1032">
        <v>-1135.76</v>
      </c>
      <c r="Q1032">
        <v>-4920.83</v>
      </c>
      <c r="R1032">
        <v>-5293.66</v>
      </c>
      <c r="S1032">
        <v>1444.4</v>
      </c>
      <c r="T1032">
        <v>1145.64</v>
      </c>
    </row>
    <row r="1033" spans="1:20">
      <c r="A1033">
        <v>1029</v>
      </c>
      <c r="B1033">
        <v>0</v>
      </c>
      <c r="C1033">
        <v>-9046.63</v>
      </c>
      <c r="D1033">
        <v>-2804.85</v>
      </c>
      <c r="E1033">
        <v>-4552.95</v>
      </c>
      <c r="F1033">
        <v>-13641.5</v>
      </c>
      <c r="G1033">
        <v>-2513.58</v>
      </c>
      <c r="H1033">
        <v>-5182.6</v>
      </c>
      <c r="I1033">
        <v>-5350.45</v>
      </c>
      <c r="J1033">
        <v>-1567.86</v>
      </c>
      <c r="K1033">
        <v>-108.631</v>
      </c>
      <c r="L1033">
        <v>-7019.54</v>
      </c>
      <c r="M1033">
        <v>-1177.75</v>
      </c>
      <c r="N1033">
        <v>-1269.1</v>
      </c>
      <c r="O1033">
        <v>-6422.02</v>
      </c>
      <c r="P1033">
        <v>-1293.78</v>
      </c>
      <c r="Q1033">
        <v>-4898.61</v>
      </c>
      <c r="R1033">
        <v>-5276.38</v>
      </c>
      <c r="S1033">
        <v>1456.74</v>
      </c>
      <c r="T1033">
        <v>1128.36</v>
      </c>
    </row>
    <row r="1034" spans="1:20">
      <c r="A1034">
        <v>1030</v>
      </c>
      <c r="B1034">
        <v>1</v>
      </c>
      <c r="C1034">
        <v>-8977.5</v>
      </c>
      <c r="D1034">
        <v>-2666.6</v>
      </c>
      <c r="E1034">
        <v>-4446.78</v>
      </c>
      <c r="F1034">
        <v>-15179.7</v>
      </c>
      <c r="G1034">
        <v>-1390.1</v>
      </c>
      <c r="H1034">
        <v>-4288.79</v>
      </c>
      <c r="I1034">
        <v>-5424.51</v>
      </c>
      <c r="J1034">
        <v>-1414.78</v>
      </c>
      <c r="K1034">
        <v>-232.087</v>
      </c>
      <c r="L1034">
        <v>-6918.3</v>
      </c>
      <c r="M1034">
        <v>-1066.63</v>
      </c>
      <c r="N1034">
        <v>-1172.81</v>
      </c>
      <c r="O1034">
        <v>-6365.24</v>
      </c>
      <c r="P1034">
        <v>-1417.23</v>
      </c>
      <c r="Q1034">
        <v>-4915.89</v>
      </c>
      <c r="R1034">
        <v>-5271.44</v>
      </c>
      <c r="S1034">
        <v>1483.91</v>
      </c>
      <c r="T1034">
        <v>1088.86</v>
      </c>
    </row>
    <row r="1035" spans="1:20">
      <c r="A1035">
        <v>1031</v>
      </c>
      <c r="B1035">
        <v>0</v>
      </c>
      <c r="C1035">
        <v>-8819.49</v>
      </c>
      <c r="D1035">
        <v>-2540.65</v>
      </c>
      <c r="E1035">
        <v>-4441.83</v>
      </c>
      <c r="F1035">
        <v>-16969.7</v>
      </c>
      <c r="G1035">
        <v>-1491.26</v>
      </c>
      <c r="H1035">
        <v>-4446.7</v>
      </c>
      <c r="I1035">
        <v>-5525.75</v>
      </c>
      <c r="J1035">
        <v>-1251.82</v>
      </c>
      <c r="K1035">
        <v>-293.816</v>
      </c>
      <c r="L1035">
        <v>-6856.58</v>
      </c>
      <c r="M1035">
        <v>-1032.07</v>
      </c>
      <c r="N1035">
        <v>-1088.86</v>
      </c>
      <c r="O1035">
        <v>-6268.95</v>
      </c>
      <c r="P1035">
        <v>-1478.96</v>
      </c>
      <c r="Q1035">
        <v>-5007.24</v>
      </c>
      <c r="R1035">
        <v>-5345.5</v>
      </c>
      <c r="S1035">
        <v>1478.96</v>
      </c>
      <c r="T1035">
        <v>1014.79</v>
      </c>
    </row>
    <row r="1036" spans="1:20">
      <c r="A1036">
        <v>1032</v>
      </c>
      <c r="B1036">
        <v>1</v>
      </c>
      <c r="C1036">
        <v>-8730.59</v>
      </c>
      <c r="D1036">
        <v>-2676.45</v>
      </c>
      <c r="E1036">
        <v>-4429.5</v>
      </c>
      <c r="F1036">
        <v>-18826.5</v>
      </c>
      <c r="G1036">
        <v>-2730.66</v>
      </c>
      <c r="H1036">
        <v>-5792.32</v>
      </c>
      <c r="I1036">
        <v>-5587.48</v>
      </c>
      <c r="J1036">
        <v>-1202.43</v>
      </c>
      <c r="K1036">
        <v>-316.039</v>
      </c>
      <c r="L1036">
        <v>-6782.51</v>
      </c>
      <c r="M1036">
        <v>-970.342</v>
      </c>
      <c r="N1036">
        <v>-1049.35</v>
      </c>
      <c r="O1036">
        <v>-6150.43</v>
      </c>
      <c r="P1036">
        <v>-1501.19</v>
      </c>
      <c r="Q1036">
        <v>-5234.38</v>
      </c>
      <c r="R1036">
        <v>-5515.86</v>
      </c>
      <c r="S1036">
        <v>1466.63</v>
      </c>
      <c r="T1036">
        <v>930.837</v>
      </c>
    </row>
    <row r="1037" spans="1:20">
      <c r="A1037">
        <v>1033</v>
      </c>
      <c r="B1037">
        <v>0</v>
      </c>
      <c r="C1037">
        <v>-8765.15</v>
      </c>
      <c r="D1037">
        <v>-2799.91</v>
      </c>
      <c r="E1037">
        <v>-4367.77</v>
      </c>
      <c r="F1037">
        <v>-19991.9</v>
      </c>
      <c r="G1037">
        <v>-5031.73</v>
      </c>
      <c r="H1037">
        <v>-6533.15</v>
      </c>
      <c r="I1037">
        <v>-5644.26</v>
      </c>
      <c r="J1037">
        <v>-1259.21</v>
      </c>
      <c r="K1037">
        <v>-385.162</v>
      </c>
      <c r="L1037">
        <v>-6646.72</v>
      </c>
      <c r="M1037">
        <v>-948.118</v>
      </c>
      <c r="N1037">
        <v>-1044.41</v>
      </c>
      <c r="O1037">
        <v>-6049.2</v>
      </c>
      <c r="P1037">
        <v>-1535.75</v>
      </c>
      <c r="Q1037">
        <v>-5498.58</v>
      </c>
      <c r="R1037">
        <v>-5701.05</v>
      </c>
      <c r="S1037">
        <v>1439.46</v>
      </c>
      <c r="T1037">
        <v>891.333</v>
      </c>
    </row>
    <row r="1038" spans="1:20">
      <c r="A1038">
        <v>1034</v>
      </c>
      <c r="B1038">
        <v>1</v>
      </c>
      <c r="C1038">
        <v>-8878.72</v>
      </c>
      <c r="D1038">
        <v>-2844.35</v>
      </c>
      <c r="E1038">
        <v>-4345.54</v>
      </c>
      <c r="F1038">
        <v>-20164.8</v>
      </c>
      <c r="G1038">
        <v>-8110.6</v>
      </c>
      <c r="H1038">
        <v>-5864.11</v>
      </c>
      <c r="I1038">
        <v>-5585.03</v>
      </c>
      <c r="J1038">
        <v>-1355.5</v>
      </c>
      <c r="K1038">
        <v>-404.938</v>
      </c>
      <c r="L1038">
        <v>-6557.82</v>
      </c>
      <c r="M1038">
        <v>-965.399</v>
      </c>
      <c r="N1038">
        <v>-1101.19</v>
      </c>
      <c r="O1038">
        <v>-6004.75</v>
      </c>
      <c r="P1038">
        <v>-1580.2</v>
      </c>
      <c r="Q1038">
        <v>-5678.82</v>
      </c>
      <c r="R1038">
        <v>-5888.68</v>
      </c>
      <c r="S1038">
        <v>1392.56</v>
      </c>
      <c r="T1038">
        <v>851.828</v>
      </c>
    </row>
    <row r="1039" spans="1:20">
      <c r="A1039">
        <v>1035</v>
      </c>
      <c r="B1039">
        <v>0</v>
      </c>
      <c r="C1039">
        <v>-9123.14</v>
      </c>
      <c r="D1039">
        <v>-2878.92</v>
      </c>
      <c r="E1039">
        <v>-4380.1</v>
      </c>
      <c r="F1039">
        <v>-19737.7</v>
      </c>
      <c r="G1039">
        <v>-11130.3</v>
      </c>
      <c r="H1039">
        <v>-4345.7</v>
      </c>
      <c r="I1039">
        <v>-5659.04</v>
      </c>
      <c r="J1039">
        <v>-1232.1</v>
      </c>
      <c r="K1039">
        <v>-333.32</v>
      </c>
      <c r="L1039">
        <v>-6540.54</v>
      </c>
      <c r="M1039">
        <v>-987.623</v>
      </c>
      <c r="N1039">
        <v>-1162.92</v>
      </c>
      <c r="O1039">
        <v>-6004.75</v>
      </c>
      <c r="P1039">
        <v>-1580.2</v>
      </c>
      <c r="Q1039">
        <v>-5854.12</v>
      </c>
      <c r="R1039">
        <v>-6182.5</v>
      </c>
      <c r="S1039">
        <v>1286.38</v>
      </c>
      <c r="T1039">
        <v>829.604</v>
      </c>
    </row>
    <row r="1040" spans="1:20">
      <c r="A1040">
        <v>1036</v>
      </c>
      <c r="B1040">
        <v>1</v>
      </c>
      <c r="C1040">
        <v>-9409.56</v>
      </c>
      <c r="D1040">
        <v>-2940.64</v>
      </c>
      <c r="E1040">
        <v>-4614.63</v>
      </c>
      <c r="F1040">
        <v>-18658.8</v>
      </c>
      <c r="G1040">
        <v>-12693.4</v>
      </c>
      <c r="H1040">
        <v>-3468.99</v>
      </c>
      <c r="I1040">
        <v>-6478.7</v>
      </c>
      <c r="J1040">
        <v>-901.223</v>
      </c>
      <c r="K1040">
        <v>-424.665</v>
      </c>
      <c r="L1040">
        <v>-6552.87</v>
      </c>
      <c r="M1040">
        <v>-1004.9</v>
      </c>
      <c r="N1040">
        <v>-1202.43</v>
      </c>
      <c r="O1040">
        <v>-6056.59</v>
      </c>
      <c r="P1040">
        <v>-1580.2</v>
      </c>
      <c r="Q1040">
        <v>-5982.52</v>
      </c>
      <c r="R1040">
        <v>-6533.09</v>
      </c>
      <c r="S1040">
        <v>1212.32</v>
      </c>
      <c r="T1040">
        <v>812.323</v>
      </c>
    </row>
    <row r="1041" spans="1:20">
      <c r="A1041">
        <v>1037</v>
      </c>
      <c r="B1041">
        <v>0</v>
      </c>
      <c r="C1041">
        <v>-9797.16</v>
      </c>
      <c r="D1041">
        <v>-2893.75</v>
      </c>
      <c r="E1041">
        <v>-4669.03</v>
      </c>
      <c r="F1041">
        <v>-17547.7</v>
      </c>
      <c r="G1041">
        <v>-11947.9</v>
      </c>
      <c r="H1041">
        <v>-4352.82</v>
      </c>
      <c r="I1041">
        <v>-7449.09</v>
      </c>
      <c r="J1041">
        <v>-807.378</v>
      </c>
      <c r="K1041">
        <v>-340.766</v>
      </c>
      <c r="L1041">
        <v>-6631.88</v>
      </c>
      <c r="M1041">
        <v>-1027.13</v>
      </c>
      <c r="N1041">
        <v>-1241.93</v>
      </c>
      <c r="O1041">
        <v>-6157.82</v>
      </c>
      <c r="P1041">
        <v>-1614.76</v>
      </c>
      <c r="Q1041">
        <v>-5935.63</v>
      </c>
      <c r="R1041">
        <v>-6928.14</v>
      </c>
      <c r="S1041">
        <v>1145.64</v>
      </c>
      <c r="T1041">
        <v>772.819</v>
      </c>
    </row>
    <row r="1042" spans="1:20">
      <c r="A1042">
        <v>1038</v>
      </c>
      <c r="B1042">
        <v>1</v>
      </c>
      <c r="C1042">
        <v>-10152.8</v>
      </c>
      <c r="D1042">
        <v>-2925.81</v>
      </c>
      <c r="E1042">
        <v>-4407.27</v>
      </c>
      <c r="F1042">
        <v>-16947.6</v>
      </c>
      <c r="G1042">
        <v>-9659.24</v>
      </c>
      <c r="H1042">
        <v>-5762.65</v>
      </c>
      <c r="I1042">
        <v>-7713.35</v>
      </c>
      <c r="J1042">
        <v>-916.001</v>
      </c>
      <c r="K1042">
        <v>2.44178</v>
      </c>
      <c r="L1042">
        <v>-6780.01</v>
      </c>
      <c r="M1042">
        <v>-1027.13</v>
      </c>
      <c r="N1042">
        <v>-1246.88</v>
      </c>
      <c r="O1042">
        <v>-6271.39</v>
      </c>
      <c r="P1042">
        <v>-1762.88</v>
      </c>
      <c r="Q1042">
        <v>-5777.61</v>
      </c>
      <c r="R1042">
        <v>-7288.63</v>
      </c>
      <c r="S1042">
        <v>1128.36</v>
      </c>
      <c r="T1042">
        <v>698.755</v>
      </c>
    </row>
    <row r="1043" spans="1:20">
      <c r="A1043">
        <v>1039</v>
      </c>
      <c r="B1043">
        <v>0</v>
      </c>
      <c r="C1043">
        <v>-10118.2</v>
      </c>
      <c r="D1043">
        <v>-3064.11</v>
      </c>
      <c r="E1043">
        <v>-4592.4</v>
      </c>
      <c r="F1043">
        <v>-16895.8</v>
      </c>
      <c r="G1043">
        <v>-7177.78</v>
      </c>
      <c r="H1043">
        <v>-6570.15</v>
      </c>
      <c r="I1043">
        <v>-7624.45</v>
      </c>
      <c r="J1043">
        <v>-1009.85</v>
      </c>
      <c r="K1043">
        <v>175.299</v>
      </c>
      <c r="L1043">
        <v>-7034.32</v>
      </c>
      <c r="M1043">
        <v>-1061.69</v>
      </c>
      <c r="N1043">
        <v>-1207.37</v>
      </c>
      <c r="O1043">
        <v>-6463.97</v>
      </c>
      <c r="P1043">
        <v>-1930.79</v>
      </c>
      <c r="Q1043">
        <v>-5688.71</v>
      </c>
      <c r="R1043">
        <v>-7500.99</v>
      </c>
      <c r="S1043">
        <v>1071.58</v>
      </c>
      <c r="T1043">
        <v>614.8</v>
      </c>
    </row>
    <row r="1044" spans="1:20">
      <c r="A1044">
        <v>1040</v>
      </c>
      <c r="B1044">
        <v>1</v>
      </c>
      <c r="C1044">
        <v>-10004.6</v>
      </c>
      <c r="D1044">
        <v>-3128.27</v>
      </c>
      <c r="E1044">
        <v>-4876.38</v>
      </c>
      <c r="F1044">
        <v>-16915.5</v>
      </c>
      <c r="G1044">
        <v>-6355.27</v>
      </c>
      <c r="H1044">
        <v>-6654.11</v>
      </c>
      <c r="I1044">
        <v>-7624.45</v>
      </c>
      <c r="J1044">
        <v>-935.788</v>
      </c>
      <c r="K1044">
        <v>128.411</v>
      </c>
      <c r="L1044">
        <v>-7328.13</v>
      </c>
      <c r="M1044">
        <v>-1088.86</v>
      </c>
      <c r="N1044">
        <v>-1150.59</v>
      </c>
      <c r="O1044">
        <v>-6735.55</v>
      </c>
      <c r="P1044">
        <v>-2027.08</v>
      </c>
      <c r="Q1044">
        <v>-5688.71</v>
      </c>
      <c r="R1044">
        <v>-7562.72</v>
      </c>
      <c r="S1044">
        <v>958.014</v>
      </c>
      <c r="T1044">
        <v>644.409</v>
      </c>
    </row>
    <row r="1045" spans="1:20">
      <c r="A1045">
        <v>1041</v>
      </c>
      <c r="B1045">
        <v>0</v>
      </c>
      <c r="C1045">
        <v>-9829.35</v>
      </c>
      <c r="D1045">
        <v>-2997.51</v>
      </c>
      <c r="E1045">
        <v>-4985</v>
      </c>
      <c r="F1045">
        <v>-16888.4</v>
      </c>
      <c r="G1045">
        <v>-8068.48</v>
      </c>
      <c r="H1045">
        <v>-6451.72</v>
      </c>
      <c r="I1045">
        <v>-7676.29</v>
      </c>
      <c r="J1045">
        <v>-834.552</v>
      </c>
      <c r="K1045">
        <v>22.2268</v>
      </c>
      <c r="L1045">
        <v>-7661.44</v>
      </c>
      <c r="M1045">
        <v>-1066.63</v>
      </c>
      <c r="N1045">
        <v>-1088.86</v>
      </c>
      <c r="O1045">
        <v>-7051.59</v>
      </c>
      <c r="P1045">
        <v>-2093.76</v>
      </c>
      <c r="Q1045">
        <v>-5705.99</v>
      </c>
      <c r="R1045">
        <v>-7654.06</v>
      </c>
      <c r="S1045">
        <v>851.83</v>
      </c>
      <c r="T1045">
        <v>711.089</v>
      </c>
    </row>
    <row r="1046" spans="1:20">
      <c r="A1046">
        <v>1042</v>
      </c>
      <c r="B1046">
        <v>1</v>
      </c>
      <c r="C1046">
        <v>-9752.77</v>
      </c>
      <c r="D1046">
        <v>-2617.22</v>
      </c>
      <c r="E1046">
        <v>-5130.69</v>
      </c>
      <c r="F1046">
        <v>-16347.8</v>
      </c>
      <c r="G1046">
        <v>-11312.7</v>
      </c>
      <c r="H1046">
        <v>-5817.21</v>
      </c>
      <c r="I1046">
        <v>-7829.36</v>
      </c>
      <c r="J1046">
        <v>-772.821</v>
      </c>
      <c r="K1046">
        <v>34.5557</v>
      </c>
      <c r="L1046">
        <v>-8016.98</v>
      </c>
      <c r="M1046">
        <v>-1014.8</v>
      </c>
      <c r="N1046">
        <v>-1049.36</v>
      </c>
      <c r="O1046">
        <v>-7402.18</v>
      </c>
      <c r="P1046">
        <v>-2041.93</v>
      </c>
      <c r="Q1046">
        <v>-5762.77</v>
      </c>
      <c r="R1046">
        <v>-7846.63</v>
      </c>
      <c r="S1046">
        <v>795.048</v>
      </c>
      <c r="T1046">
        <v>711.089</v>
      </c>
    </row>
    <row r="1047" spans="1:20">
      <c r="A1047">
        <v>1043</v>
      </c>
      <c r="B1047">
        <v>0</v>
      </c>
      <c r="C1047">
        <v>-9935.44</v>
      </c>
      <c r="D1047">
        <v>-2580.15</v>
      </c>
      <c r="E1047">
        <v>-5313.37</v>
      </c>
      <c r="F1047">
        <v>-15379.9</v>
      </c>
      <c r="G1047">
        <v>-14850.9</v>
      </c>
      <c r="H1047">
        <v>-4802.51</v>
      </c>
      <c r="I1047">
        <v>-8009.6</v>
      </c>
      <c r="J1047">
        <v>-716.038</v>
      </c>
      <c r="K1047">
        <v>96.2876</v>
      </c>
      <c r="L1047">
        <v>-8320.69</v>
      </c>
      <c r="M1047">
        <v>-879.007</v>
      </c>
      <c r="N1047">
        <v>-1027.13</v>
      </c>
      <c r="O1047">
        <v>-7779.95</v>
      </c>
      <c r="P1047">
        <v>-1871.58</v>
      </c>
      <c r="Q1047">
        <v>-5893.61</v>
      </c>
      <c r="R1047">
        <v>-8118.22</v>
      </c>
      <c r="S1047">
        <v>716.038</v>
      </c>
      <c r="T1047">
        <v>693.811</v>
      </c>
    </row>
    <row r="1048" spans="1:20">
      <c r="A1048">
        <v>1044</v>
      </c>
      <c r="B1048">
        <v>1</v>
      </c>
      <c r="C1048">
        <v>-10251.5</v>
      </c>
      <c r="D1048">
        <v>-2733.22</v>
      </c>
      <c r="E1048">
        <v>-5543.02</v>
      </c>
      <c r="F1048">
        <v>-14251.6</v>
      </c>
      <c r="G1048">
        <v>-17865.8</v>
      </c>
      <c r="H1048">
        <v>-3654.34</v>
      </c>
      <c r="I1048">
        <v>-8167.62</v>
      </c>
      <c r="J1048">
        <v>-637.029</v>
      </c>
      <c r="K1048">
        <v>135.792</v>
      </c>
      <c r="L1048">
        <v>-8609.55</v>
      </c>
      <c r="M1048">
        <v>-703.711</v>
      </c>
      <c r="N1048">
        <v>-1009.85</v>
      </c>
      <c r="O1048">
        <v>-8100.94</v>
      </c>
      <c r="P1048">
        <v>-1565.44</v>
      </c>
      <c r="Q1048">
        <v>-6125.69</v>
      </c>
      <c r="R1048">
        <v>-8399.7</v>
      </c>
      <c r="S1048">
        <v>654.306</v>
      </c>
      <c r="T1048">
        <v>688.861</v>
      </c>
    </row>
    <row r="1049" spans="1:20">
      <c r="A1049">
        <v>1045</v>
      </c>
      <c r="B1049">
        <v>0</v>
      </c>
      <c r="C1049">
        <v>-10498.4</v>
      </c>
      <c r="D1049">
        <v>-2809.8</v>
      </c>
      <c r="E1049">
        <v>-5540.59</v>
      </c>
      <c r="F1049">
        <v>-12696.2</v>
      </c>
      <c r="G1049">
        <v>-19337.6</v>
      </c>
      <c r="H1049">
        <v>-3328.21</v>
      </c>
      <c r="I1049">
        <v>-8377.47</v>
      </c>
      <c r="J1049">
        <v>-575.297</v>
      </c>
      <c r="K1049">
        <v>192.574</v>
      </c>
      <c r="L1049">
        <v>-8913.26</v>
      </c>
      <c r="M1049">
        <v>-488.912</v>
      </c>
      <c r="N1049">
        <v>-1004.9</v>
      </c>
      <c r="O1049">
        <v>-8325.64</v>
      </c>
      <c r="P1049">
        <v>-1187.68</v>
      </c>
      <c r="Q1049">
        <v>-6384.95</v>
      </c>
      <c r="R1049">
        <v>-8619.45</v>
      </c>
      <c r="S1049">
        <v>632.079</v>
      </c>
      <c r="T1049">
        <v>762.919</v>
      </c>
    </row>
    <row r="1050" spans="1:20">
      <c r="A1050">
        <v>1046</v>
      </c>
      <c r="B1050">
        <v>1</v>
      </c>
      <c r="C1050">
        <v>-10656.4</v>
      </c>
      <c r="D1050">
        <v>-2799.9</v>
      </c>
      <c r="E1050">
        <v>-5434.4</v>
      </c>
      <c r="F1050">
        <v>-10891.3</v>
      </c>
      <c r="G1050">
        <v>-19118.1</v>
      </c>
      <c r="H1050">
        <v>-4493.31</v>
      </c>
      <c r="I1050">
        <v>-8619.45</v>
      </c>
      <c r="J1050">
        <v>-501.241</v>
      </c>
      <c r="K1050">
        <v>288.858</v>
      </c>
      <c r="L1050">
        <v>-9115.73</v>
      </c>
      <c r="M1050">
        <v>-217.336</v>
      </c>
      <c r="N1050">
        <v>-1078.96</v>
      </c>
      <c r="O1050">
        <v>-8500.93</v>
      </c>
      <c r="P1050">
        <v>-866.691</v>
      </c>
      <c r="Q1050">
        <v>-6639.25</v>
      </c>
      <c r="R1050">
        <v>-8816.97</v>
      </c>
      <c r="S1050">
        <v>597.527</v>
      </c>
      <c r="T1050">
        <v>846.88</v>
      </c>
    </row>
    <row r="1051" spans="1:20">
      <c r="A1051">
        <v>1047</v>
      </c>
      <c r="B1051">
        <v>0</v>
      </c>
      <c r="C1051">
        <v>-10779.9</v>
      </c>
      <c r="D1051">
        <v>-2844.35</v>
      </c>
      <c r="E1051">
        <v>-5429.45</v>
      </c>
      <c r="F1051">
        <v>-9940.5</v>
      </c>
      <c r="G1051">
        <v>-17898.5</v>
      </c>
      <c r="H1051">
        <v>-6651.21</v>
      </c>
      <c r="I1051">
        <v>-8834.25</v>
      </c>
      <c r="J1051">
        <v>-417.278</v>
      </c>
      <c r="K1051">
        <v>407.372</v>
      </c>
      <c r="L1051">
        <v>-9256.48</v>
      </c>
      <c r="M1051">
        <v>64.1506</v>
      </c>
      <c r="N1051">
        <v>-1162.92</v>
      </c>
      <c r="O1051">
        <v>-8698.46</v>
      </c>
      <c r="P1051">
        <v>-538.329</v>
      </c>
      <c r="Q1051">
        <v>-6933.06</v>
      </c>
      <c r="R1051">
        <v>-9031.77</v>
      </c>
      <c r="S1051">
        <v>553.069</v>
      </c>
      <c r="T1051">
        <v>869.108</v>
      </c>
    </row>
    <row r="1052" spans="1:20">
      <c r="A1052">
        <v>1048</v>
      </c>
      <c r="B1052">
        <v>1</v>
      </c>
      <c r="C1052">
        <v>-10876.2</v>
      </c>
      <c r="D1052">
        <v>-2757.98</v>
      </c>
      <c r="E1052">
        <v>-5468.96</v>
      </c>
      <c r="F1052">
        <v>-9614.56</v>
      </c>
      <c r="G1052">
        <v>-16209.7</v>
      </c>
      <c r="H1052">
        <v>-8234.18</v>
      </c>
      <c r="I1052">
        <v>-9054</v>
      </c>
      <c r="J1052">
        <v>-377.774</v>
      </c>
      <c r="K1052">
        <v>525.887</v>
      </c>
      <c r="L1052">
        <v>-9323.16</v>
      </c>
      <c r="M1052">
        <v>283.904</v>
      </c>
      <c r="N1052">
        <v>-1219.7</v>
      </c>
      <c r="O1052">
        <v>-8844.15</v>
      </c>
      <c r="P1052">
        <v>-212.385</v>
      </c>
      <c r="Q1052">
        <v>-7266.37</v>
      </c>
      <c r="R1052">
        <v>-9234.25</v>
      </c>
      <c r="S1052">
        <v>501.242</v>
      </c>
      <c r="T1052">
        <v>903.66</v>
      </c>
    </row>
    <row r="1053" spans="1:20">
      <c r="A1053">
        <v>1049</v>
      </c>
      <c r="B1053">
        <v>0</v>
      </c>
      <c r="C1053">
        <v>-11012</v>
      </c>
      <c r="D1053">
        <v>-2612.28</v>
      </c>
      <c r="E1053">
        <v>-5594.84</v>
      </c>
      <c r="F1053">
        <v>-9360.25</v>
      </c>
      <c r="G1053">
        <v>-14639.3</v>
      </c>
      <c r="H1053">
        <v>-8180.19</v>
      </c>
      <c r="I1053">
        <v>-9251.52</v>
      </c>
      <c r="J1053">
        <v>-338.269</v>
      </c>
      <c r="K1053">
        <v>644.4</v>
      </c>
      <c r="L1053">
        <v>-9357.71</v>
      </c>
      <c r="M1053">
        <v>377.774</v>
      </c>
      <c r="N1053">
        <v>-1333.26</v>
      </c>
      <c r="O1053">
        <v>-8905.88</v>
      </c>
      <c r="P1053">
        <v>59.1939</v>
      </c>
      <c r="Q1053">
        <v>-7570.08</v>
      </c>
      <c r="R1053">
        <v>-9357.71</v>
      </c>
      <c r="S1053">
        <v>417.279</v>
      </c>
      <c r="T1053">
        <v>982.669</v>
      </c>
    </row>
    <row r="1054" spans="1:20">
      <c r="A1054">
        <v>1050</v>
      </c>
      <c r="B1054">
        <v>1</v>
      </c>
      <c r="C1054">
        <v>-11170</v>
      </c>
      <c r="D1054">
        <v>-2533.27</v>
      </c>
      <c r="E1054">
        <v>-5866.42</v>
      </c>
      <c r="F1054">
        <v>-9325.58</v>
      </c>
      <c r="G1054">
        <v>-13681.2</v>
      </c>
      <c r="H1054">
        <v>-6795.24</v>
      </c>
      <c r="I1054">
        <v>-9414.49</v>
      </c>
      <c r="J1054">
        <v>-298.764</v>
      </c>
      <c r="K1054">
        <v>780.189</v>
      </c>
      <c r="L1054">
        <v>-9367.62</v>
      </c>
      <c r="M1054">
        <v>355.544</v>
      </c>
      <c r="N1054">
        <v>-1491.28</v>
      </c>
      <c r="O1054">
        <v>-8910.84</v>
      </c>
      <c r="P1054">
        <v>340.681</v>
      </c>
      <c r="Q1054">
        <v>-7841.66</v>
      </c>
      <c r="R1054">
        <v>-9419.45</v>
      </c>
      <c r="S1054">
        <v>377.774</v>
      </c>
      <c r="T1054">
        <v>1061.68</v>
      </c>
    </row>
    <row r="1055" spans="1:20">
      <c r="A1055">
        <v>1051</v>
      </c>
      <c r="B1055">
        <v>0</v>
      </c>
      <c r="C1055">
        <v>-11293.5</v>
      </c>
      <c r="D1055">
        <v>-2523.36</v>
      </c>
      <c r="E1055">
        <v>-6217</v>
      </c>
      <c r="F1055">
        <v>-9705.76</v>
      </c>
      <c r="G1055">
        <v>-13340.3</v>
      </c>
      <c r="H1055">
        <v>-5106.31</v>
      </c>
      <c r="I1055">
        <v>-9498.46</v>
      </c>
      <c r="J1055">
        <v>-241.985</v>
      </c>
      <c r="K1055">
        <v>903.658</v>
      </c>
      <c r="L1055">
        <v>-9288.61</v>
      </c>
      <c r="M1055">
        <v>303.719</v>
      </c>
      <c r="N1055">
        <v>-1666.57</v>
      </c>
      <c r="O1055">
        <v>-8836.78</v>
      </c>
      <c r="P1055">
        <v>491.334</v>
      </c>
      <c r="Q1055">
        <v>-8105.88</v>
      </c>
      <c r="R1055">
        <v>-9407.13</v>
      </c>
      <c r="S1055">
        <v>355.544</v>
      </c>
      <c r="T1055">
        <v>1157.96</v>
      </c>
    </row>
    <row r="1056" spans="1:20">
      <c r="A1056">
        <v>1052</v>
      </c>
      <c r="B1056">
        <v>1</v>
      </c>
      <c r="C1056">
        <v>-11355.2</v>
      </c>
      <c r="D1056">
        <v>-2619.65</v>
      </c>
      <c r="E1056">
        <v>-6508.4</v>
      </c>
      <c r="F1056">
        <v>-10219.3</v>
      </c>
      <c r="G1056">
        <v>-13152.7</v>
      </c>
      <c r="H1056">
        <v>-4236.94</v>
      </c>
      <c r="I1056">
        <v>-9486.14</v>
      </c>
      <c r="J1056">
        <v>-162.975</v>
      </c>
      <c r="K1056">
        <v>999.943</v>
      </c>
      <c r="L1056">
        <v>-9175.05</v>
      </c>
      <c r="M1056">
        <v>150.655</v>
      </c>
      <c r="N1056">
        <v>-1846.82</v>
      </c>
      <c r="O1056">
        <v>-8683.72</v>
      </c>
      <c r="P1056">
        <v>409.915</v>
      </c>
      <c r="Q1056">
        <v>-8234.3</v>
      </c>
      <c r="R1056">
        <v>-9224.47</v>
      </c>
      <c r="S1056">
        <v>355.544</v>
      </c>
      <c r="T1056">
        <v>1241.93</v>
      </c>
    </row>
    <row r="1057" spans="1:20">
      <c r="A1057">
        <v>1053</v>
      </c>
      <c r="B1057">
        <v>0</v>
      </c>
      <c r="C1057">
        <v>-11360.1</v>
      </c>
      <c r="D1057">
        <v>-2738.16</v>
      </c>
      <c r="E1057">
        <v>-6718.25</v>
      </c>
      <c r="F1057">
        <v>-11078.4</v>
      </c>
      <c r="G1057">
        <v>-11563.3</v>
      </c>
      <c r="H1057">
        <v>-4562.61</v>
      </c>
      <c r="I1057">
        <v>-9424.4</v>
      </c>
      <c r="J1057">
        <v>-83.9655</v>
      </c>
      <c r="K1057">
        <v>1101.18</v>
      </c>
      <c r="L1057">
        <v>-8965.21</v>
      </c>
      <c r="M1057">
        <v>-98.6923</v>
      </c>
      <c r="N1057">
        <v>-1953.02</v>
      </c>
      <c r="O1057">
        <v>-8468.92</v>
      </c>
      <c r="P1057">
        <v>0.140116</v>
      </c>
      <c r="Q1057">
        <v>-8170.16</v>
      </c>
      <c r="R1057">
        <v>-8873.88</v>
      </c>
      <c r="S1057">
        <v>355.544</v>
      </c>
      <c r="T1057">
        <v>1333.26</v>
      </c>
    </row>
    <row r="1058" spans="1:20">
      <c r="A1058">
        <v>1054</v>
      </c>
      <c r="B1058">
        <v>1</v>
      </c>
      <c r="C1058">
        <v>-11337.9</v>
      </c>
      <c r="D1058">
        <v>-2856.67</v>
      </c>
      <c r="E1058">
        <v>-6908.41</v>
      </c>
      <c r="F1058">
        <v>-11863.8</v>
      </c>
      <c r="G1058">
        <v>-7023.4</v>
      </c>
      <c r="H1058">
        <v>-5217.06</v>
      </c>
      <c r="I1058">
        <v>-9402.17</v>
      </c>
      <c r="J1058">
        <v>-39.5049</v>
      </c>
      <c r="K1058">
        <v>1145.64</v>
      </c>
      <c r="L1058">
        <v>-8757.78</v>
      </c>
      <c r="M1058">
        <v>-414.73</v>
      </c>
      <c r="N1058">
        <v>-1888.87</v>
      </c>
      <c r="O1058">
        <v>-8300.99</v>
      </c>
      <c r="P1058">
        <v>-562.838</v>
      </c>
      <c r="Q1058">
        <v>-7920.81</v>
      </c>
      <c r="R1058">
        <v>-8478.83</v>
      </c>
      <c r="S1058">
        <v>338.27</v>
      </c>
      <c r="T1058">
        <v>1491.28</v>
      </c>
    </row>
    <row r="1059" spans="1:20">
      <c r="A1059">
        <v>1055</v>
      </c>
      <c r="B1059">
        <v>0</v>
      </c>
      <c r="C1059">
        <v>-11458.8</v>
      </c>
      <c r="D1059">
        <v>-2923.36</v>
      </c>
      <c r="E1059">
        <v>-6935.59</v>
      </c>
      <c r="F1059">
        <v>-10997.7</v>
      </c>
      <c r="G1059">
        <v>-100.603</v>
      </c>
      <c r="H1059">
        <v>-6564.59</v>
      </c>
      <c r="I1059">
        <v>-9367.62</v>
      </c>
      <c r="J1059">
        <v>-74.0533</v>
      </c>
      <c r="K1059">
        <v>1197.47</v>
      </c>
      <c r="L1059">
        <v>-8777.46</v>
      </c>
      <c r="M1059">
        <v>-782.59</v>
      </c>
      <c r="N1059">
        <v>-1639.53</v>
      </c>
      <c r="O1059">
        <v>-8273.8</v>
      </c>
      <c r="P1059">
        <v>-967.797</v>
      </c>
      <c r="Q1059">
        <v>-7501.13</v>
      </c>
      <c r="R1059">
        <v>-8256.53</v>
      </c>
      <c r="S1059">
        <v>316.039</v>
      </c>
      <c r="T1059">
        <v>1649.29</v>
      </c>
    </row>
    <row r="1060" spans="1:20">
      <c r="A1060">
        <v>1056</v>
      </c>
      <c r="B1060">
        <v>1</v>
      </c>
      <c r="C1060">
        <v>-11804.5</v>
      </c>
      <c r="D1060">
        <v>-2681.53</v>
      </c>
      <c r="E1060">
        <v>-6965.18</v>
      </c>
      <c r="F1060">
        <v>-9918.14</v>
      </c>
      <c r="G1060">
        <v>9562.29</v>
      </c>
      <c r="H1060">
        <v>-11311.5</v>
      </c>
      <c r="I1060">
        <v>-9357.71</v>
      </c>
      <c r="J1060">
        <v>-170.337</v>
      </c>
      <c r="K1060">
        <v>1281.43</v>
      </c>
      <c r="L1060">
        <v>-9147.72</v>
      </c>
      <c r="M1060">
        <v>-1217.14</v>
      </c>
      <c r="N1060">
        <v>-1202.57</v>
      </c>
      <c r="O1060">
        <v>-8451.5</v>
      </c>
      <c r="P1060">
        <v>-1249.29</v>
      </c>
      <c r="Q1060">
        <v>-6930.79</v>
      </c>
      <c r="R1060">
        <v>-8515.64</v>
      </c>
      <c r="S1060">
        <v>316.039</v>
      </c>
      <c r="T1060">
        <v>1790.04</v>
      </c>
    </row>
    <row r="1061" spans="1:20">
      <c r="A1061">
        <v>1057</v>
      </c>
      <c r="B1061">
        <v>0</v>
      </c>
      <c r="C1061">
        <v>-12377.2</v>
      </c>
      <c r="D1061">
        <v>-2007.55</v>
      </c>
      <c r="E1061">
        <v>-7170.07</v>
      </c>
      <c r="F1061">
        <v>-13390.3</v>
      </c>
      <c r="G1061">
        <v>17692.5</v>
      </c>
      <c r="H1061">
        <v>-10368</v>
      </c>
      <c r="I1061">
        <v>-9574.91</v>
      </c>
      <c r="J1061">
        <v>-409.766</v>
      </c>
      <c r="K1061">
        <v>1320.94</v>
      </c>
      <c r="L1061">
        <v>-10103</v>
      </c>
      <c r="M1061">
        <v>-1599.87</v>
      </c>
      <c r="N1061">
        <v>-644.551</v>
      </c>
      <c r="O1061">
        <v>-8979.78</v>
      </c>
      <c r="P1061">
        <v>-1382.67</v>
      </c>
      <c r="Q1061">
        <v>-6355.49</v>
      </c>
      <c r="R1061">
        <v>-9367.31</v>
      </c>
      <c r="S1061">
        <v>402.408</v>
      </c>
      <c r="T1061">
        <v>1839.46</v>
      </c>
    </row>
    <row r="1062" spans="1:20">
      <c r="A1062">
        <v>1058</v>
      </c>
      <c r="B1062">
        <v>1</v>
      </c>
      <c r="C1062">
        <v>-13162.3</v>
      </c>
      <c r="D1062">
        <v>-1177.95</v>
      </c>
      <c r="E1062">
        <v>-7486.1</v>
      </c>
      <c r="F1062">
        <v>-17261.4</v>
      </c>
      <c r="G1062">
        <v>19688.2</v>
      </c>
      <c r="H1062">
        <v>2058.23</v>
      </c>
      <c r="I1062">
        <v>-10125.4</v>
      </c>
      <c r="J1062">
        <v>-787.539</v>
      </c>
      <c r="K1062">
        <v>1412.26</v>
      </c>
      <c r="L1062">
        <v>-11628.8</v>
      </c>
      <c r="M1062">
        <v>-1743.18</v>
      </c>
      <c r="N1062">
        <v>-493.731</v>
      </c>
      <c r="O1062">
        <v>-9903.1</v>
      </c>
      <c r="P1062">
        <v>-1192.67</v>
      </c>
      <c r="Q1062">
        <v>-5957.89</v>
      </c>
      <c r="R1062">
        <v>-10707.9</v>
      </c>
      <c r="S1062">
        <v>582.658</v>
      </c>
      <c r="T1062">
        <v>1765.41</v>
      </c>
    </row>
    <row r="1063" spans="1:20">
      <c r="A1063">
        <v>1059</v>
      </c>
      <c r="B1063">
        <v>0</v>
      </c>
      <c r="C1063">
        <v>-14061</v>
      </c>
      <c r="D1063">
        <v>-382.898</v>
      </c>
      <c r="E1063">
        <v>-7940.33</v>
      </c>
      <c r="F1063">
        <v>-14660</v>
      </c>
      <c r="G1063">
        <v>12673</v>
      </c>
      <c r="H1063">
        <v>5165.44</v>
      </c>
      <c r="I1063">
        <v>-10806.9</v>
      </c>
      <c r="J1063">
        <v>-1143.08</v>
      </c>
      <c r="K1063">
        <v>1518.46</v>
      </c>
      <c r="L1063">
        <v>-12545.3</v>
      </c>
      <c r="M1063">
        <v>-1266.88</v>
      </c>
      <c r="N1063">
        <v>-1241.6</v>
      </c>
      <c r="O1063">
        <v>-10962.4</v>
      </c>
      <c r="P1063">
        <v>-809.933</v>
      </c>
      <c r="Q1063">
        <v>-5743.09</v>
      </c>
      <c r="R1063">
        <v>-11885.9</v>
      </c>
      <c r="S1063">
        <v>792.496</v>
      </c>
      <c r="T1063">
        <v>1439.61</v>
      </c>
    </row>
    <row r="1064" spans="1:20">
      <c r="A1064">
        <v>1060</v>
      </c>
      <c r="B1064">
        <v>1</v>
      </c>
      <c r="C1064">
        <v>-15014.1</v>
      </c>
      <c r="D1064">
        <v>384.967</v>
      </c>
      <c r="E1064">
        <v>-8520.58</v>
      </c>
      <c r="F1064">
        <v>-9620.85</v>
      </c>
      <c r="G1064">
        <v>-2860.39</v>
      </c>
      <c r="H1064">
        <v>-6966.34</v>
      </c>
      <c r="I1064">
        <v>-10967.7</v>
      </c>
      <c r="J1064">
        <v>-1343.17</v>
      </c>
      <c r="K1064">
        <v>1437.05</v>
      </c>
      <c r="L1064">
        <v>-11866.7</v>
      </c>
      <c r="M1064">
        <v>-227.442</v>
      </c>
      <c r="N1064">
        <v>-2027.07</v>
      </c>
      <c r="O1064">
        <v>-11824.1</v>
      </c>
      <c r="P1064">
        <v>214.302</v>
      </c>
      <c r="Q1064">
        <v>-5385.15</v>
      </c>
      <c r="R1064">
        <v>-11439.7</v>
      </c>
      <c r="S1064">
        <v>999.938</v>
      </c>
      <c r="T1064">
        <v>916.134</v>
      </c>
    </row>
    <row r="1065" spans="1:20">
      <c r="A1065">
        <v>1061</v>
      </c>
      <c r="B1065">
        <v>0</v>
      </c>
      <c r="C1065">
        <v>-15629.1</v>
      </c>
      <c r="D1065">
        <v>1192.33</v>
      </c>
      <c r="E1065">
        <v>-8671.42</v>
      </c>
      <c r="F1065">
        <v>-6597.32</v>
      </c>
      <c r="G1065">
        <v>-14301.1</v>
      </c>
      <c r="H1065">
        <v>-17087.2</v>
      </c>
      <c r="I1065">
        <v>-10175.3</v>
      </c>
      <c r="J1065">
        <v>-1308.62</v>
      </c>
      <c r="K1065">
        <v>1079.12</v>
      </c>
      <c r="L1065">
        <v>-10849.1</v>
      </c>
      <c r="M1065">
        <v>533.232</v>
      </c>
      <c r="N1065">
        <v>-1696.49</v>
      </c>
      <c r="O1065">
        <v>-12142.9</v>
      </c>
      <c r="P1065">
        <v>1148.21</v>
      </c>
      <c r="Q1065">
        <v>-4957.95</v>
      </c>
      <c r="R1065">
        <v>-9123.92</v>
      </c>
      <c r="S1065">
        <v>997.542</v>
      </c>
      <c r="T1065">
        <v>1120.68</v>
      </c>
    </row>
    <row r="1066" spans="1:20">
      <c r="A1066">
        <v>1062</v>
      </c>
      <c r="B1066">
        <v>1</v>
      </c>
      <c r="C1066">
        <v>-15779.7</v>
      </c>
      <c r="D1066">
        <v>1952.84</v>
      </c>
      <c r="E1066">
        <v>-8579.92</v>
      </c>
      <c r="F1066">
        <v>-8272.76</v>
      </c>
      <c r="G1066">
        <v>-16410.8</v>
      </c>
      <c r="H1066">
        <v>-16601.3</v>
      </c>
      <c r="I1066">
        <v>-8837.14</v>
      </c>
      <c r="J1066">
        <v>-1264.16</v>
      </c>
      <c r="K1066">
        <v>582.828</v>
      </c>
      <c r="L1066">
        <v>-10730.5</v>
      </c>
      <c r="M1066">
        <v>780.179</v>
      </c>
      <c r="N1066">
        <v>-874.242</v>
      </c>
      <c r="O1066">
        <v>-11750.4</v>
      </c>
      <c r="P1066">
        <v>809.938</v>
      </c>
      <c r="Q1066">
        <v>-4762.82</v>
      </c>
      <c r="R1066">
        <v>-6871.81</v>
      </c>
      <c r="S1066">
        <v>822.251</v>
      </c>
      <c r="T1066">
        <v>2026.89</v>
      </c>
    </row>
    <row r="1067" spans="1:20">
      <c r="A1067">
        <v>1063</v>
      </c>
      <c r="B1067">
        <v>0</v>
      </c>
      <c r="C1067">
        <v>-15784.7</v>
      </c>
      <c r="D1067">
        <v>2676.24</v>
      </c>
      <c r="E1067">
        <v>-8604.72</v>
      </c>
      <c r="F1067">
        <v>-13331.1</v>
      </c>
      <c r="G1067">
        <v>-10184.5</v>
      </c>
      <c r="H1067">
        <v>-7445.17</v>
      </c>
      <c r="I1067">
        <v>-7713.56</v>
      </c>
      <c r="J1067">
        <v>-1402.34</v>
      </c>
      <c r="K1067">
        <v>108.771</v>
      </c>
      <c r="L1067">
        <v>-10846.6</v>
      </c>
      <c r="M1067">
        <v>990.015</v>
      </c>
      <c r="N1067">
        <v>-214.974</v>
      </c>
      <c r="O1067">
        <v>-10985.1</v>
      </c>
      <c r="P1067">
        <v>407.539</v>
      </c>
      <c r="Q1067">
        <v>-4619.69</v>
      </c>
      <c r="R1067">
        <v>-6229.29</v>
      </c>
      <c r="S1067">
        <v>762.906</v>
      </c>
      <c r="T1067">
        <v>2328.4</v>
      </c>
    </row>
    <row r="1068" spans="1:20">
      <c r="A1068">
        <v>1064</v>
      </c>
      <c r="B1068">
        <v>1</v>
      </c>
      <c r="C1068">
        <v>-15451.6</v>
      </c>
      <c r="D1068">
        <v>3069.07</v>
      </c>
      <c r="E1068">
        <v>-7975.4</v>
      </c>
      <c r="F1068">
        <v>-18102.5</v>
      </c>
      <c r="G1068">
        <v>-5141.14</v>
      </c>
      <c r="H1068">
        <v>2400.47</v>
      </c>
      <c r="I1068">
        <v>-7303.45</v>
      </c>
      <c r="J1068">
        <v>-1718.37</v>
      </c>
      <c r="K1068">
        <v>-192.564</v>
      </c>
      <c r="L1068">
        <v>-11048.9</v>
      </c>
      <c r="M1068">
        <v>1232</v>
      </c>
      <c r="N1068">
        <v>273.964</v>
      </c>
      <c r="O1068">
        <v>-10152.9</v>
      </c>
      <c r="P1068">
        <v>204.876</v>
      </c>
      <c r="Q1068">
        <v>-4343.15</v>
      </c>
      <c r="R1068">
        <v>-7295.56</v>
      </c>
      <c r="S1068">
        <v>967.781</v>
      </c>
      <c r="T1068">
        <v>1913.69</v>
      </c>
    </row>
    <row r="1069" spans="1:20">
      <c r="A1069">
        <v>1065</v>
      </c>
      <c r="B1069">
        <v>0</v>
      </c>
      <c r="C1069">
        <v>-14792.3</v>
      </c>
      <c r="D1069">
        <v>2864.2</v>
      </c>
      <c r="E1069">
        <v>-7360.23</v>
      </c>
      <c r="F1069">
        <v>-19712.8</v>
      </c>
      <c r="G1069">
        <v>-3545.91</v>
      </c>
      <c r="H1069">
        <v>5096.91</v>
      </c>
      <c r="I1069">
        <v>-7572.44</v>
      </c>
      <c r="J1069">
        <v>-2068.95</v>
      </c>
      <c r="K1069">
        <v>-219.758</v>
      </c>
      <c r="L1069">
        <v>-11268.8</v>
      </c>
      <c r="M1069">
        <v>1464.07</v>
      </c>
      <c r="N1069">
        <v>180.448</v>
      </c>
      <c r="O1069">
        <v>-9659.05</v>
      </c>
      <c r="P1069">
        <v>264.226</v>
      </c>
      <c r="Q1069">
        <v>-4118.44</v>
      </c>
      <c r="R1069">
        <v>-8917.8</v>
      </c>
      <c r="S1069">
        <v>1318.36</v>
      </c>
      <c r="T1069">
        <v>1355.67</v>
      </c>
    </row>
    <row r="1070" spans="1:20">
      <c r="A1070">
        <v>1066</v>
      </c>
      <c r="B1070">
        <v>1</v>
      </c>
      <c r="C1070">
        <v>-14666</v>
      </c>
      <c r="D1070">
        <v>2254.58</v>
      </c>
      <c r="E1070">
        <v>-6822.47</v>
      </c>
      <c r="F1070">
        <v>-19671.3</v>
      </c>
      <c r="G1070">
        <v>-2629.77</v>
      </c>
      <c r="H1070">
        <v>409.885</v>
      </c>
      <c r="I1070">
        <v>-8016.91</v>
      </c>
      <c r="J1070">
        <v>-2429.45</v>
      </c>
      <c r="K1070">
        <v>-214.795</v>
      </c>
      <c r="L1070">
        <v>-10782.7</v>
      </c>
      <c r="M1070">
        <v>1688.78</v>
      </c>
      <c r="N1070">
        <v>-318.416</v>
      </c>
      <c r="O1070">
        <v>-9481.18</v>
      </c>
      <c r="P1070">
        <v>335.686</v>
      </c>
      <c r="Q1070">
        <v>-3804.99</v>
      </c>
      <c r="R1070">
        <v>-9476.43</v>
      </c>
      <c r="S1070">
        <v>1713.39</v>
      </c>
      <c r="T1070">
        <v>824.85</v>
      </c>
    </row>
    <row r="1071" spans="1:20">
      <c r="A1071">
        <v>1067</v>
      </c>
      <c r="B1071">
        <v>0</v>
      </c>
      <c r="C1071">
        <v>-15381.9</v>
      </c>
      <c r="D1071">
        <v>109.874</v>
      </c>
      <c r="E1071">
        <v>-5439.8</v>
      </c>
      <c r="F1071">
        <v>-15723.2</v>
      </c>
      <c r="G1071">
        <v>-2061.81</v>
      </c>
      <c r="H1071">
        <v>-7557.33</v>
      </c>
      <c r="I1071">
        <v>-8130.68</v>
      </c>
      <c r="J1071">
        <v>-2641.87</v>
      </c>
      <c r="K1071">
        <v>-340.649</v>
      </c>
      <c r="L1071">
        <v>-10167.7</v>
      </c>
      <c r="M1071">
        <v>1587.75</v>
      </c>
      <c r="N1071">
        <v>-232.279</v>
      </c>
      <c r="O1071">
        <v>-9325.75</v>
      </c>
      <c r="P1071">
        <v>12.7346</v>
      </c>
      <c r="Q1071">
        <v>-3446.86</v>
      </c>
      <c r="R1071">
        <v>-8370.72</v>
      </c>
      <c r="S1071">
        <v>1935.74</v>
      </c>
      <c r="T1071">
        <v>720.804</v>
      </c>
    </row>
    <row r="1072" spans="1:20">
      <c r="A1072">
        <v>1068</v>
      </c>
      <c r="B1072">
        <v>1</v>
      </c>
      <c r="C1072">
        <v>-16633.5</v>
      </c>
      <c r="D1072">
        <v>-3697.26</v>
      </c>
      <c r="E1072">
        <v>-4488.88</v>
      </c>
      <c r="F1072">
        <v>-8310.74</v>
      </c>
      <c r="G1072">
        <v>-1903.58</v>
      </c>
      <c r="H1072">
        <v>-12300.9</v>
      </c>
      <c r="I1072">
        <v>-7760.45</v>
      </c>
      <c r="J1072">
        <v>-2738.14</v>
      </c>
      <c r="K1072">
        <v>-646.757</v>
      </c>
      <c r="L1072">
        <v>-10155.1</v>
      </c>
      <c r="M1072">
        <v>1032.31</v>
      </c>
      <c r="N1072">
        <v>355.326</v>
      </c>
      <c r="O1072">
        <v>-9108.37</v>
      </c>
      <c r="P1072">
        <v>-770.237</v>
      </c>
      <c r="Q1072">
        <v>-3357.92</v>
      </c>
      <c r="R1072">
        <v>-6916.17</v>
      </c>
      <c r="S1072">
        <v>1883.93</v>
      </c>
      <c r="T1072">
        <v>1315.75</v>
      </c>
    </row>
    <row r="1073" spans="1:20">
      <c r="A1073">
        <v>1069</v>
      </c>
      <c r="B1073">
        <v>0</v>
      </c>
      <c r="C1073">
        <v>-17984.2</v>
      </c>
      <c r="D1073">
        <v>-6586.94</v>
      </c>
      <c r="E1073">
        <v>-4681</v>
      </c>
      <c r="F1073">
        <v>-4084.13</v>
      </c>
      <c r="G1073">
        <v>-2722.8</v>
      </c>
      <c r="H1073">
        <v>-9404.41</v>
      </c>
      <c r="I1073">
        <v>-7271.5</v>
      </c>
      <c r="J1073">
        <v>-2908.47</v>
      </c>
      <c r="K1073">
        <v>-1024.53</v>
      </c>
      <c r="L1073">
        <v>-10466.2</v>
      </c>
      <c r="M1073">
        <v>407.577</v>
      </c>
      <c r="N1073">
        <v>901.052</v>
      </c>
      <c r="O1073">
        <v>-9068.87</v>
      </c>
      <c r="P1073">
        <v>-1241.7</v>
      </c>
      <c r="Q1073">
        <v>-3254.3</v>
      </c>
      <c r="R1073">
        <v>-6688.41</v>
      </c>
      <c r="S1073">
        <v>1972.65</v>
      </c>
      <c r="T1073">
        <v>1600.06</v>
      </c>
    </row>
    <row r="1074" spans="1:20">
      <c r="A1074">
        <v>1070</v>
      </c>
      <c r="B1074">
        <v>1</v>
      </c>
      <c r="C1074">
        <v>-18986.7</v>
      </c>
      <c r="D1074">
        <v>-6610.31</v>
      </c>
      <c r="E1074">
        <v>-5421.88</v>
      </c>
      <c r="F1074">
        <v>-4233.9</v>
      </c>
      <c r="G1074">
        <v>-4307.95</v>
      </c>
      <c r="H1074">
        <v>-3031.87</v>
      </c>
      <c r="I1074">
        <v>-7071.38</v>
      </c>
      <c r="J1074">
        <v>-3180.03</v>
      </c>
      <c r="K1074">
        <v>-1276.46</v>
      </c>
      <c r="L1074">
        <v>-10752.7</v>
      </c>
      <c r="M1074">
        <v>-36.9068</v>
      </c>
      <c r="N1074">
        <v>1214.72</v>
      </c>
      <c r="O1074">
        <v>-8925.75</v>
      </c>
      <c r="P1074">
        <v>-1861.47</v>
      </c>
      <c r="Q1074">
        <v>-3103.62</v>
      </c>
      <c r="R1074">
        <v>-7715.3</v>
      </c>
      <c r="S1074">
        <v>2276.39</v>
      </c>
      <c r="T1074">
        <v>1128.6</v>
      </c>
    </row>
    <row r="1075" spans="1:20">
      <c r="A1075">
        <v>1071</v>
      </c>
      <c r="B1075">
        <v>0</v>
      </c>
      <c r="C1075">
        <v>-19061.5</v>
      </c>
      <c r="D1075">
        <v>-4832.61</v>
      </c>
      <c r="E1075">
        <v>-6103.16</v>
      </c>
      <c r="F1075">
        <v>-6213.63</v>
      </c>
      <c r="G1075">
        <v>-4518.94</v>
      </c>
      <c r="H1075">
        <v>2146.75</v>
      </c>
      <c r="I1075">
        <v>-7192.26</v>
      </c>
      <c r="J1075">
        <v>-3496.07</v>
      </c>
      <c r="K1075">
        <v>-1291.36</v>
      </c>
      <c r="L1075">
        <v>-10812.1</v>
      </c>
      <c r="M1075">
        <v>-478.79</v>
      </c>
      <c r="N1075">
        <v>1269.13</v>
      </c>
      <c r="O1075">
        <v>-8787.36</v>
      </c>
      <c r="P1075">
        <v>-2259.11</v>
      </c>
      <c r="Q1075">
        <v>-3167.73</v>
      </c>
      <c r="R1075">
        <v>-8856.2</v>
      </c>
      <c r="S1075">
        <v>2547.95</v>
      </c>
      <c r="T1075">
        <v>612.445</v>
      </c>
    </row>
    <row r="1076" spans="1:20">
      <c r="A1076">
        <v>1072</v>
      </c>
      <c r="B1076">
        <v>1</v>
      </c>
      <c r="C1076">
        <v>-17629.9</v>
      </c>
      <c r="D1076">
        <v>-3123.99</v>
      </c>
      <c r="E1076">
        <v>-7103.07</v>
      </c>
      <c r="F1076">
        <v>-7927.95</v>
      </c>
      <c r="G1076">
        <v>-1843.54</v>
      </c>
      <c r="H1076">
        <v>3871.73</v>
      </c>
      <c r="I1076">
        <v>-7537.87</v>
      </c>
      <c r="J1076">
        <v>-3743.03</v>
      </c>
      <c r="K1076">
        <v>-1207.38</v>
      </c>
      <c r="L1076">
        <v>-10555.4</v>
      </c>
      <c r="M1076">
        <v>-997.316</v>
      </c>
      <c r="N1076">
        <v>1172.85</v>
      </c>
      <c r="O1076">
        <v>-8947.74</v>
      </c>
      <c r="P1076">
        <v>-2456.64</v>
      </c>
      <c r="Q1076">
        <v>-3278.91</v>
      </c>
      <c r="R1076">
        <v>-9305.89</v>
      </c>
      <c r="S1076">
        <v>2743.11</v>
      </c>
      <c r="T1076">
        <v>486.359</v>
      </c>
    </row>
    <row r="1077" spans="1:20">
      <c r="A1077">
        <v>1073</v>
      </c>
      <c r="B1077">
        <v>0</v>
      </c>
      <c r="C1077">
        <v>-15402.9</v>
      </c>
      <c r="D1077">
        <v>-1331.61</v>
      </c>
      <c r="E1077">
        <v>-7979.75</v>
      </c>
      <c r="F1077">
        <v>-8113.42</v>
      </c>
      <c r="G1077">
        <v>2395.77</v>
      </c>
      <c r="H1077">
        <v>2307.18</v>
      </c>
      <c r="I1077">
        <v>-7920.62</v>
      </c>
      <c r="J1077">
        <v>-3883.78</v>
      </c>
      <c r="K1077">
        <v>-1202.42</v>
      </c>
      <c r="L1077">
        <v>-10155.4</v>
      </c>
      <c r="M1077">
        <v>-1454.11</v>
      </c>
      <c r="N1077">
        <v>1037.07</v>
      </c>
      <c r="O1077">
        <v>-9315.59</v>
      </c>
      <c r="P1077">
        <v>-2671.43</v>
      </c>
      <c r="Q1077">
        <v>-3296.18</v>
      </c>
      <c r="R1077">
        <v>-9162.78</v>
      </c>
      <c r="S1077">
        <v>2765.35</v>
      </c>
      <c r="T1077">
        <v>570.337</v>
      </c>
    </row>
    <row r="1078" spans="1:20">
      <c r="A1078">
        <v>1074</v>
      </c>
      <c r="B1078">
        <v>1</v>
      </c>
      <c r="C1078">
        <v>-12867.3</v>
      </c>
      <c r="D1078">
        <v>614.065</v>
      </c>
      <c r="E1078">
        <v>-8197.4</v>
      </c>
      <c r="F1078">
        <v>-8377.16</v>
      </c>
      <c r="G1078">
        <v>5372.17</v>
      </c>
      <c r="H1078">
        <v>-78.2635</v>
      </c>
      <c r="I1078">
        <v>-8236.65</v>
      </c>
      <c r="J1078">
        <v>-3985.03</v>
      </c>
      <c r="K1078">
        <v>-1259.19</v>
      </c>
      <c r="L1078">
        <v>-9851.63</v>
      </c>
      <c r="M1078">
        <v>-1750.52</v>
      </c>
      <c r="N1078">
        <v>861.779</v>
      </c>
      <c r="O1078">
        <v>-9801.94</v>
      </c>
      <c r="P1078">
        <v>-2908.46</v>
      </c>
      <c r="Q1078">
        <v>-3352.95</v>
      </c>
      <c r="R1078">
        <v>-9076.2</v>
      </c>
      <c r="S1078">
        <v>2730.81</v>
      </c>
      <c r="T1078">
        <v>627.11</v>
      </c>
    </row>
    <row r="1079" spans="1:20">
      <c r="A1079">
        <v>1075</v>
      </c>
      <c r="B1079">
        <v>0</v>
      </c>
      <c r="C1079">
        <v>-10255</v>
      </c>
      <c r="D1079">
        <v>2280.84</v>
      </c>
      <c r="E1079">
        <v>-7466.93</v>
      </c>
      <c r="F1079">
        <v>-8923.15</v>
      </c>
      <c r="G1079">
        <v>5721.14</v>
      </c>
      <c r="H1079">
        <v>-990.234</v>
      </c>
      <c r="I1079">
        <v>-8328.21</v>
      </c>
      <c r="J1079">
        <v>-3994.97</v>
      </c>
      <c r="K1079">
        <v>-1303.66</v>
      </c>
      <c r="L1079">
        <v>-9649.14</v>
      </c>
      <c r="M1079">
        <v>-1799.96</v>
      </c>
      <c r="N1079">
        <v>664.255</v>
      </c>
      <c r="O1079">
        <v>-10303.2</v>
      </c>
      <c r="P1079">
        <v>-3110.95</v>
      </c>
      <c r="Q1079">
        <v>-3414.69</v>
      </c>
      <c r="R1079">
        <v>-9320.55</v>
      </c>
      <c r="S1079">
        <v>2634.53</v>
      </c>
      <c r="T1079">
        <v>637.048</v>
      </c>
    </row>
    <row r="1080" spans="1:20">
      <c r="A1080">
        <v>1076</v>
      </c>
      <c r="B1080">
        <v>1</v>
      </c>
      <c r="C1080">
        <v>-7756.28</v>
      </c>
      <c r="D1080">
        <v>2252.54</v>
      </c>
      <c r="E1080">
        <v>-6099.17</v>
      </c>
      <c r="F1080">
        <v>-9053.96</v>
      </c>
      <c r="G1080">
        <v>4010.89</v>
      </c>
      <c r="H1080">
        <v>-841.901</v>
      </c>
      <c r="I1080">
        <v>-8337.9</v>
      </c>
      <c r="J1080">
        <v>-4002.3</v>
      </c>
      <c r="K1080">
        <v>-1303.66</v>
      </c>
      <c r="L1080">
        <v>-9525.66</v>
      </c>
      <c r="M1080">
        <v>-1691.38</v>
      </c>
      <c r="N1080">
        <v>518.534</v>
      </c>
      <c r="O1080">
        <v>-10737.8</v>
      </c>
      <c r="P1080">
        <v>-3165.36</v>
      </c>
      <c r="Q1080">
        <v>-3506</v>
      </c>
      <c r="R1080">
        <v>-9693.36</v>
      </c>
      <c r="S1080">
        <v>2533.29</v>
      </c>
      <c r="T1080">
        <v>609.842</v>
      </c>
    </row>
    <row r="1081" spans="1:20">
      <c r="A1081">
        <v>1077</v>
      </c>
      <c r="B1081">
        <v>0</v>
      </c>
      <c r="C1081">
        <v>-5605.5</v>
      </c>
      <c r="D1081">
        <v>235.447</v>
      </c>
      <c r="E1081">
        <v>-5478.63</v>
      </c>
      <c r="F1081">
        <v>-9027.01</v>
      </c>
      <c r="G1081">
        <v>1062.95</v>
      </c>
      <c r="H1081">
        <v>-1236.69</v>
      </c>
      <c r="I1081">
        <v>-8579.9</v>
      </c>
      <c r="J1081">
        <v>-3999.94</v>
      </c>
      <c r="K1081">
        <v>-1320.93</v>
      </c>
      <c r="L1081">
        <v>-9481.18</v>
      </c>
      <c r="M1081">
        <v>-1493.86</v>
      </c>
      <c r="N1081">
        <v>474.059</v>
      </c>
      <c r="O1081">
        <v>-11051.4</v>
      </c>
      <c r="P1081">
        <v>-2879.15</v>
      </c>
      <c r="Q1081">
        <v>-3646.75</v>
      </c>
      <c r="R1081">
        <v>-10053.9</v>
      </c>
      <c r="S1081">
        <v>2488.81</v>
      </c>
      <c r="T1081">
        <v>614.812</v>
      </c>
    </row>
    <row r="1082" spans="1:20">
      <c r="A1082">
        <v>1078</v>
      </c>
      <c r="B1082">
        <v>1</v>
      </c>
      <c r="C1082">
        <v>-4392.63</v>
      </c>
      <c r="D1082">
        <v>-1281.16</v>
      </c>
      <c r="E1082">
        <v>-5767.72</v>
      </c>
      <c r="F1082">
        <v>-8693.7</v>
      </c>
      <c r="G1082">
        <v>-1379.53</v>
      </c>
      <c r="H1082">
        <v>-2522.56</v>
      </c>
      <c r="I1082">
        <v>-8708.35</v>
      </c>
      <c r="J1082">
        <v>-3807.39</v>
      </c>
      <c r="K1082">
        <v>-1308.63</v>
      </c>
      <c r="L1082">
        <v>-9532.98</v>
      </c>
      <c r="M1082">
        <v>-1330.87</v>
      </c>
      <c r="N1082">
        <v>508.593</v>
      </c>
      <c r="O1082">
        <v>-11036.8</v>
      </c>
      <c r="P1082">
        <v>-2291.55</v>
      </c>
      <c r="Q1082">
        <v>-3748</v>
      </c>
      <c r="R1082">
        <v>-10300.8</v>
      </c>
      <c r="S1082">
        <v>2488.81</v>
      </c>
      <c r="T1082">
        <v>627.108</v>
      </c>
    </row>
    <row r="1083" spans="1:20">
      <c r="A1083">
        <v>1079</v>
      </c>
      <c r="B1083">
        <v>0</v>
      </c>
      <c r="C1083">
        <v>-3837.21</v>
      </c>
      <c r="D1083">
        <v>-2557.08</v>
      </c>
      <c r="E1083">
        <v>-5560.52</v>
      </c>
      <c r="F1083">
        <v>-8545.36</v>
      </c>
      <c r="G1083">
        <v>-2809.29</v>
      </c>
      <c r="H1083">
        <v>-4186.99</v>
      </c>
      <c r="I1083">
        <v>-8816.92</v>
      </c>
      <c r="J1083">
        <v>-3587.62</v>
      </c>
      <c r="K1083">
        <v>-1264.16</v>
      </c>
      <c r="L1083">
        <v>-9668.76</v>
      </c>
      <c r="M1083">
        <v>-1212.36</v>
      </c>
      <c r="N1083">
        <v>553.069</v>
      </c>
      <c r="O1083">
        <v>-10782.5</v>
      </c>
      <c r="P1083">
        <v>-1642.21</v>
      </c>
      <c r="Q1083">
        <v>-3896.07</v>
      </c>
      <c r="R1083">
        <v>-10441.6</v>
      </c>
      <c r="S1083">
        <v>2488.81</v>
      </c>
      <c r="T1083">
        <v>706.117</v>
      </c>
    </row>
    <row r="1084" spans="1:20">
      <c r="A1084">
        <v>1080</v>
      </c>
      <c r="B1084">
        <v>1</v>
      </c>
      <c r="C1084">
        <v>-3264.26</v>
      </c>
      <c r="D1084">
        <v>-4076.06</v>
      </c>
      <c r="E1084">
        <v>-5310.93</v>
      </c>
      <c r="F1084">
        <v>-9181.88</v>
      </c>
      <c r="G1084">
        <v>-4080.77</v>
      </c>
      <c r="H1084">
        <v>-4864.08</v>
      </c>
      <c r="I1084">
        <v>-9014.45</v>
      </c>
      <c r="J1084">
        <v>-3321.03</v>
      </c>
      <c r="K1084">
        <v>-1212.36</v>
      </c>
      <c r="L1084">
        <v>-9826.78</v>
      </c>
      <c r="M1084">
        <v>-1093.84</v>
      </c>
      <c r="N1084">
        <v>535.802</v>
      </c>
      <c r="O1084">
        <v>-10506</v>
      </c>
      <c r="P1084">
        <v>-1039.69</v>
      </c>
      <c r="Q1084">
        <v>-4133.1</v>
      </c>
      <c r="R1084">
        <v>-10542.8</v>
      </c>
      <c r="S1084">
        <v>2471.54</v>
      </c>
      <c r="T1084">
        <v>750.594</v>
      </c>
    </row>
    <row r="1085" spans="1:20">
      <c r="A1085">
        <v>1081</v>
      </c>
      <c r="B1085">
        <v>0</v>
      </c>
      <c r="C1085">
        <v>-3180.01</v>
      </c>
      <c r="D1085">
        <v>-4474</v>
      </c>
      <c r="E1085">
        <v>-5022.37</v>
      </c>
      <c r="F1085">
        <v>-10174.7</v>
      </c>
      <c r="G1085">
        <v>-5221.7</v>
      </c>
      <c r="H1085">
        <v>-4526.07</v>
      </c>
      <c r="I1085">
        <v>-9194.7</v>
      </c>
      <c r="J1085">
        <v>-2948.23</v>
      </c>
      <c r="K1085">
        <v>-1076.58</v>
      </c>
      <c r="L1085">
        <v>-9950.27</v>
      </c>
      <c r="M1085">
        <v>-975.329</v>
      </c>
      <c r="N1085">
        <v>427.233</v>
      </c>
      <c r="O1085">
        <v>-10281.2</v>
      </c>
      <c r="P1085">
        <v>-526.132</v>
      </c>
      <c r="Q1085">
        <v>-4335.6</v>
      </c>
      <c r="R1085">
        <v>-10587.3</v>
      </c>
      <c r="S1085">
        <v>2466.57</v>
      </c>
      <c r="T1085">
        <v>733.327</v>
      </c>
    </row>
    <row r="1086" spans="1:20">
      <c r="A1086">
        <v>1082</v>
      </c>
      <c r="B1086">
        <v>1</v>
      </c>
      <c r="C1086">
        <v>-3150.73</v>
      </c>
      <c r="D1086">
        <v>-3659.88</v>
      </c>
      <c r="E1086">
        <v>-4311.29</v>
      </c>
      <c r="F1086">
        <v>-10715.5</v>
      </c>
      <c r="G1086">
        <v>-5550.58</v>
      </c>
      <c r="H1086">
        <v>-3750.9</v>
      </c>
      <c r="I1086">
        <v>-9335.46</v>
      </c>
      <c r="J1086">
        <v>-2570.45</v>
      </c>
      <c r="K1086">
        <v>-918.56</v>
      </c>
      <c r="L1086">
        <v>-9942.95</v>
      </c>
      <c r="M1086">
        <v>-822.284</v>
      </c>
      <c r="N1086">
        <v>264.242</v>
      </c>
      <c r="O1086">
        <v>-10071.4</v>
      </c>
      <c r="P1086">
        <v>39.2234</v>
      </c>
      <c r="Q1086">
        <v>-4510.88</v>
      </c>
      <c r="R1086">
        <v>-10483.7</v>
      </c>
      <c r="S1086">
        <v>2471.54</v>
      </c>
      <c r="T1086">
        <v>728.354</v>
      </c>
    </row>
    <row r="1087" spans="1:20">
      <c r="A1087">
        <v>1083</v>
      </c>
      <c r="B1087">
        <v>0</v>
      </c>
      <c r="C1087">
        <v>-2607.61</v>
      </c>
      <c r="D1087">
        <v>-1793.5</v>
      </c>
      <c r="E1087">
        <v>-3841.93</v>
      </c>
      <c r="F1087">
        <v>-10861.5</v>
      </c>
      <c r="G1087">
        <v>-4871.97</v>
      </c>
      <c r="H1087">
        <v>-2928.63</v>
      </c>
      <c r="I1087">
        <v>-9384.91</v>
      </c>
      <c r="J1087">
        <v>-2249.44</v>
      </c>
      <c r="K1087">
        <v>-795.073</v>
      </c>
      <c r="L1087">
        <v>-9841.7</v>
      </c>
      <c r="M1087">
        <v>-711.089</v>
      </c>
      <c r="N1087">
        <v>197.525</v>
      </c>
      <c r="O1087">
        <v>-9777.61</v>
      </c>
      <c r="P1087">
        <v>636.766</v>
      </c>
      <c r="Q1087">
        <v>-4691.14</v>
      </c>
      <c r="R1087">
        <v>-10177.6</v>
      </c>
      <c r="S1087">
        <v>2414.77</v>
      </c>
      <c r="T1087">
        <v>785.125</v>
      </c>
    </row>
    <row r="1088" spans="1:20">
      <c r="A1088">
        <v>1084</v>
      </c>
      <c r="B1088">
        <v>1</v>
      </c>
      <c r="C1088">
        <v>-2182.72</v>
      </c>
      <c r="D1088">
        <v>149.827</v>
      </c>
      <c r="E1088">
        <v>-3718.44</v>
      </c>
      <c r="F1088">
        <v>-9946.17</v>
      </c>
      <c r="G1088">
        <v>-3674.54</v>
      </c>
      <c r="H1088">
        <v>-2407.46</v>
      </c>
      <c r="I1088">
        <v>-9328.14</v>
      </c>
      <c r="J1088">
        <v>-1955.64</v>
      </c>
      <c r="K1088">
        <v>-716.063</v>
      </c>
      <c r="L1088">
        <v>-9745.43</v>
      </c>
      <c r="M1088">
        <v>-659.293</v>
      </c>
      <c r="N1088">
        <v>162.994</v>
      </c>
      <c r="O1088">
        <v>-9461.58</v>
      </c>
      <c r="P1088">
        <v>1034.44</v>
      </c>
      <c r="Q1088">
        <v>-4814.63</v>
      </c>
      <c r="R1088">
        <v>-9782.59</v>
      </c>
      <c r="S1088">
        <v>2353.03</v>
      </c>
      <c r="T1088">
        <v>846.869</v>
      </c>
    </row>
    <row r="1089" spans="1:20">
      <c r="A1089">
        <v>1085</v>
      </c>
      <c r="B1089">
        <v>0</v>
      </c>
      <c r="C1089">
        <v>-2059.23</v>
      </c>
      <c r="D1089">
        <v>1606.82</v>
      </c>
      <c r="E1089">
        <v>-3345.93</v>
      </c>
      <c r="F1089">
        <v>-8397.88</v>
      </c>
      <c r="G1089">
        <v>-2427.66</v>
      </c>
      <c r="H1089">
        <v>-2182.72</v>
      </c>
      <c r="I1089">
        <v>-9214.6</v>
      </c>
      <c r="J1089">
        <v>-1639.6</v>
      </c>
      <c r="K1089">
        <v>-671.584</v>
      </c>
      <c r="L1089">
        <v>-9575.12</v>
      </c>
      <c r="M1089">
        <v>-540.779</v>
      </c>
      <c r="N1089">
        <v>101.25</v>
      </c>
      <c r="O1089">
        <v>-9162.8</v>
      </c>
      <c r="P1089">
        <v>1231.97</v>
      </c>
      <c r="Q1089">
        <v>-4876.37</v>
      </c>
      <c r="R1089">
        <v>-9370.28</v>
      </c>
      <c r="S1089">
        <v>2296.26</v>
      </c>
      <c r="T1089">
        <v>869.108</v>
      </c>
    </row>
    <row r="1090" spans="1:20">
      <c r="A1090">
        <v>1086</v>
      </c>
      <c r="B1090">
        <v>1</v>
      </c>
      <c r="C1090">
        <v>-1876.64</v>
      </c>
      <c r="D1090">
        <v>2510.75</v>
      </c>
      <c r="E1090">
        <v>-2560.81</v>
      </c>
      <c r="F1090">
        <v>-7698.49</v>
      </c>
      <c r="G1090">
        <v>-1289.34</v>
      </c>
      <c r="H1090">
        <v>-2076.5</v>
      </c>
      <c r="I1090">
        <v>-9039.32</v>
      </c>
      <c r="J1090">
        <v>-1340.83</v>
      </c>
      <c r="K1090">
        <v>-637.055</v>
      </c>
      <c r="L1090">
        <v>-9338.09</v>
      </c>
      <c r="M1090">
        <v>-422.265</v>
      </c>
      <c r="N1090">
        <v>44.4807</v>
      </c>
      <c r="O1090">
        <v>-8834.48</v>
      </c>
      <c r="P1090">
        <v>1325.9</v>
      </c>
      <c r="Q1090">
        <v>-4915.88</v>
      </c>
      <c r="R1090">
        <v>-8918.46</v>
      </c>
      <c r="S1090">
        <v>2199.99</v>
      </c>
      <c r="T1090">
        <v>886.373</v>
      </c>
    </row>
    <row r="1091" spans="1:20">
      <c r="A1091">
        <v>1087</v>
      </c>
      <c r="B1091">
        <v>0</v>
      </c>
      <c r="C1091">
        <v>-1526.07</v>
      </c>
      <c r="D1091">
        <v>2758.03</v>
      </c>
      <c r="E1091">
        <v>-2128.29</v>
      </c>
      <c r="F1091">
        <v>-8019.19</v>
      </c>
      <c r="G1091">
        <v>-521.182</v>
      </c>
      <c r="H1091">
        <v>-2088.78</v>
      </c>
      <c r="I1091">
        <v>-8807.26</v>
      </c>
      <c r="J1091">
        <v>-1064.3</v>
      </c>
      <c r="K1091">
        <v>-609.838</v>
      </c>
      <c r="L1091">
        <v>-9101.06</v>
      </c>
      <c r="M1091">
        <v>-355.544</v>
      </c>
      <c r="N1091">
        <v>-51.7929</v>
      </c>
      <c r="O1091">
        <v>-8404.9</v>
      </c>
      <c r="P1091">
        <v>1251.87</v>
      </c>
      <c r="Q1091">
        <v>-4955.38</v>
      </c>
      <c r="R1091">
        <v>-8427.14</v>
      </c>
      <c r="S1091">
        <v>2133.27</v>
      </c>
      <c r="T1091">
        <v>943.142</v>
      </c>
    </row>
    <row r="1092" spans="1:20">
      <c r="A1092">
        <v>1088</v>
      </c>
      <c r="B1092">
        <v>1</v>
      </c>
      <c r="C1092">
        <v>-1251.87</v>
      </c>
      <c r="D1092">
        <v>2474.19</v>
      </c>
      <c r="E1092">
        <v>-2086.45</v>
      </c>
      <c r="F1092">
        <v>-8634.01</v>
      </c>
      <c r="G1092">
        <v>-276.535</v>
      </c>
      <c r="H1092">
        <v>-2081.47</v>
      </c>
      <c r="I1092">
        <v>-8513.47</v>
      </c>
      <c r="J1092">
        <v>-787.765</v>
      </c>
      <c r="K1092">
        <v>-632.079</v>
      </c>
      <c r="L1092">
        <v>-8829.51</v>
      </c>
      <c r="M1092">
        <v>-303.752</v>
      </c>
      <c r="N1092">
        <v>-170.307</v>
      </c>
      <c r="O1092">
        <v>-7913.58</v>
      </c>
      <c r="P1092">
        <v>1098.83</v>
      </c>
      <c r="Q1092">
        <v>-5081.21</v>
      </c>
      <c r="R1092">
        <v>-7930.85</v>
      </c>
      <c r="S1092">
        <v>2081.47</v>
      </c>
      <c r="T1092">
        <v>1004.89</v>
      </c>
    </row>
    <row r="1093" spans="1:20">
      <c r="A1093">
        <v>1089</v>
      </c>
      <c r="B1093">
        <v>0</v>
      </c>
      <c r="C1093">
        <v>-1219.68</v>
      </c>
      <c r="D1093">
        <v>2338.1</v>
      </c>
      <c r="E1093">
        <v>-1819.87</v>
      </c>
      <c r="F1093">
        <v>-9053.94</v>
      </c>
      <c r="G1093">
        <v>-345.59</v>
      </c>
      <c r="H1093">
        <v>-1945.7</v>
      </c>
      <c r="I1093">
        <v>-8231.96</v>
      </c>
      <c r="J1093">
        <v>-545.76</v>
      </c>
      <c r="K1093">
        <v>-614.815</v>
      </c>
      <c r="L1093">
        <v>-8548</v>
      </c>
      <c r="M1093">
        <v>-185.238</v>
      </c>
      <c r="N1093">
        <v>-306.085</v>
      </c>
      <c r="O1093">
        <v>-7555.4</v>
      </c>
      <c r="P1093">
        <v>953.096</v>
      </c>
      <c r="Q1093">
        <v>-5249.18</v>
      </c>
      <c r="R1093">
        <v>-7474.05</v>
      </c>
      <c r="S1093">
        <v>1997.49</v>
      </c>
      <c r="T1093">
        <v>1078.92</v>
      </c>
    </row>
    <row r="1094" spans="1:20">
      <c r="A1094">
        <v>1090</v>
      </c>
      <c r="B1094">
        <v>1</v>
      </c>
      <c r="C1094">
        <v>-1246.89</v>
      </c>
      <c r="D1094">
        <v>2466.57</v>
      </c>
      <c r="E1094">
        <v>-1308.96</v>
      </c>
      <c r="F1094">
        <v>-9078.83</v>
      </c>
      <c r="G1094">
        <v>-469.082</v>
      </c>
      <c r="H1094">
        <v>-1804.94</v>
      </c>
      <c r="I1094">
        <v>-7960.4</v>
      </c>
      <c r="J1094">
        <v>-348.236</v>
      </c>
      <c r="K1094">
        <v>-558.047</v>
      </c>
      <c r="L1094">
        <v>-8345.5</v>
      </c>
      <c r="M1094">
        <v>-66.7238</v>
      </c>
      <c r="N1094">
        <v>-395.049</v>
      </c>
      <c r="O1094">
        <v>-7466.43</v>
      </c>
      <c r="P1094">
        <v>684.186</v>
      </c>
      <c r="Q1094">
        <v>-5259.13</v>
      </c>
      <c r="R1094">
        <v>-7125.82</v>
      </c>
      <c r="S1094">
        <v>1923.46</v>
      </c>
      <c r="T1094">
        <v>1180.17</v>
      </c>
    </row>
    <row r="1095" spans="1:20">
      <c r="A1095">
        <v>1091</v>
      </c>
      <c r="B1095">
        <v>0</v>
      </c>
      <c r="C1095">
        <v>-1052.02</v>
      </c>
      <c r="D1095">
        <v>2212.59</v>
      </c>
      <c r="E1095">
        <v>-891.35</v>
      </c>
      <c r="F1095">
        <v>-8898.57</v>
      </c>
      <c r="G1095">
        <v>-513.564</v>
      </c>
      <c r="H1095">
        <v>-1772.74</v>
      </c>
      <c r="I1095">
        <v>-7678.89</v>
      </c>
      <c r="J1095">
        <v>-219.766</v>
      </c>
      <c r="K1095">
        <v>-479.037</v>
      </c>
      <c r="L1095">
        <v>-8187.48</v>
      </c>
      <c r="M1095">
        <v>86.3175</v>
      </c>
      <c r="N1095">
        <v>-429.576</v>
      </c>
      <c r="O1095">
        <v>-7483.7</v>
      </c>
      <c r="P1095">
        <v>377.786</v>
      </c>
      <c r="Q1095">
        <v>-5197.39</v>
      </c>
      <c r="R1095">
        <v>-6923.32</v>
      </c>
      <c r="S1095">
        <v>1804.94</v>
      </c>
      <c r="T1095">
        <v>1259.18</v>
      </c>
    </row>
    <row r="1096" spans="1:20">
      <c r="A1096">
        <v>1092</v>
      </c>
      <c r="B1096">
        <v>1</v>
      </c>
      <c r="C1096">
        <v>-743.287</v>
      </c>
      <c r="D1096">
        <v>1770.41</v>
      </c>
      <c r="E1096">
        <v>-1179.85</v>
      </c>
      <c r="F1096">
        <v>-8844.13</v>
      </c>
      <c r="G1096">
        <v>-479.037</v>
      </c>
      <c r="H1096">
        <v>-1920.81</v>
      </c>
      <c r="I1096">
        <v>-7424.6</v>
      </c>
      <c r="J1096">
        <v>-180.261</v>
      </c>
      <c r="K1096">
        <v>-365.501</v>
      </c>
      <c r="L1096">
        <v>-8029.46</v>
      </c>
      <c r="M1096">
        <v>283.842</v>
      </c>
      <c r="N1096">
        <v>-508.586</v>
      </c>
      <c r="O1096">
        <v>-7574.99</v>
      </c>
      <c r="P1096">
        <v>200.174</v>
      </c>
      <c r="Q1096">
        <v>-5192.41</v>
      </c>
      <c r="R1096">
        <v>-6782.56</v>
      </c>
      <c r="S1096">
        <v>1686.43</v>
      </c>
      <c r="T1096">
        <v>1320.93</v>
      </c>
    </row>
    <row r="1097" spans="1:20">
      <c r="A1097">
        <v>1093</v>
      </c>
      <c r="B1097">
        <v>0</v>
      </c>
      <c r="C1097">
        <v>-735.657</v>
      </c>
      <c r="D1097">
        <v>1624.68</v>
      </c>
      <c r="E1097">
        <v>-1821.88</v>
      </c>
      <c r="F1097">
        <v>-8957.66</v>
      </c>
      <c r="G1097">
        <v>-469.08</v>
      </c>
      <c r="H1097">
        <v>-2192.36</v>
      </c>
      <c r="I1097">
        <v>-7165.33</v>
      </c>
      <c r="J1097">
        <v>-175.283</v>
      </c>
      <c r="K1097">
        <v>-242.008</v>
      </c>
      <c r="L1097">
        <v>-7905.96</v>
      </c>
      <c r="M1097">
        <v>446.839</v>
      </c>
      <c r="N1097">
        <v>-587.595</v>
      </c>
      <c r="O1097">
        <v>-7663.96</v>
      </c>
      <c r="P1097">
        <v>17.2631</v>
      </c>
      <c r="Q1097">
        <v>-5180.13</v>
      </c>
      <c r="R1097">
        <v>-6629.52</v>
      </c>
      <c r="S1097">
        <v>1585.18</v>
      </c>
      <c r="T1097">
        <v>1412.22</v>
      </c>
    </row>
    <row r="1098" spans="1:20">
      <c r="A1098">
        <v>1094</v>
      </c>
      <c r="B1098">
        <v>1</v>
      </c>
      <c r="C1098">
        <v>-1145.31</v>
      </c>
      <c r="D1098">
        <v>1459.36</v>
      </c>
      <c r="E1098">
        <v>-2426.73</v>
      </c>
      <c r="F1098">
        <v>-9046.63</v>
      </c>
      <c r="G1098">
        <v>-651.666</v>
      </c>
      <c r="H1098">
        <v>-2525.66</v>
      </c>
      <c r="I1098">
        <v>-6928.3</v>
      </c>
      <c r="J1098">
        <v>-214.787</v>
      </c>
      <c r="K1098">
        <v>-162.999</v>
      </c>
      <c r="L1098">
        <v>-7826.96</v>
      </c>
      <c r="M1098">
        <v>582.615</v>
      </c>
      <c r="N1098">
        <v>-683.867</v>
      </c>
      <c r="O1098">
        <v>-7715.75</v>
      </c>
      <c r="P1098">
        <v>4.97942</v>
      </c>
      <c r="Q1098">
        <v>-5118.38</v>
      </c>
      <c r="R1098">
        <v>-6483.79</v>
      </c>
      <c r="S1098">
        <v>1488.9</v>
      </c>
      <c r="T1098">
        <v>1535.71</v>
      </c>
    </row>
    <row r="1099" spans="1:20">
      <c r="A1099">
        <v>1095</v>
      </c>
      <c r="B1099">
        <v>0</v>
      </c>
      <c r="C1099">
        <v>-1742.86</v>
      </c>
      <c r="D1099">
        <v>1200.09</v>
      </c>
      <c r="E1099">
        <v>-2925.69</v>
      </c>
      <c r="F1099">
        <v>-9150.21</v>
      </c>
      <c r="G1099">
        <v>-984.968</v>
      </c>
      <c r="H1099">
        <v>-2863.94</v>
      </c>
      <c r="I1099">
        <v>-6743.06</v>
      </c>
      <c r="J1099">
        <v>-254.292</v>
      </c>
      <c r="K1099">
        <v>-101.252</v>
      </c>
      <c r="L1099">
        <v>-7799.73</v>
      </c>
      <c r="M1099">
        <v>706.109</v>
      </c>
      <c r="N1099">
        <v>-802.382</v>
      </c>
      <c r="O1099">
        <v>-7868.78</v>
      </c>
      <c r="P1099">
        <v>-160.344</v>
      </c>
      <c r="Q1099">
        <v>-5096.14</v>
      </c>
      <c r="R1099">
        <v>-6387.52</v>
      </c>
      <c r="S1099">
        <v>1387.65</v>
      </c>
      <c r="T1099">
        <v>1614.72</v>
      </c>
    </row>
    <row r="1100" spans="1:20">
      <c r="A1100">
        <v>1096</v>
      </c>
      <c r="B1100">
        <v>1</v>
      </c>
      <c r="C1100">
        <v>-2313.2</v>
      </c>
      <c r="D1100">
        <v>980.32</v>
      </c>
      <c r="E1100">
        <v>-3184.96</v>
      </c>
      <c r="F1100">
        <v>-9318.18</v>
      </c>
      <c r="G1100">
        <v>-1340.51</v>
      </c>
      <c r="H1100">
        <v>-3110.93</v>
      </c>
      <c r="I1100">
        <v>-6607.28</v>
      </c>
      <c r="J1100">
        <v>-328.323</v>
      </c>
      <c r="K1100">
        <v>-96.2725</v>
      </c>
      <c r="L1100">
        <v>-7821.98</v>
      </c>
      <c r="M1100">
        <v>802.382</v>
      </c>
      <c r="N1100">
        <v>-886.371</v>
      </c>
      <c r="O1100">
        <v>-7997.26</v>
      </c>
      <c r="P1100">
        <v>-471.403</v>
      </c>
      <c r="Q1100">
        <v>-5096.14</v>
      </c>
      <c r="R1100">
        <v>-6234.48</v>
      </c>
      <c r="S1100">
        <v>1291.38</v>
      </c>
      <c r="T1100">
        <v>1659.21</v>
      </c>
    </row>
    <row r="1101" spans="1:20">
      <c r="A1101">
        <v>1097</v>
      </c>
      <c r="B1101">
        <v>0</v>
      </c>
      <c r="C1101">
        <v>-3009.34</v>
      </c>
      <c r="D1101">
        <v>800.059</v>
      </c>
      <c r="E1101">
        <v>-3249.36</v>
      </c>
      <c r="F1101">
        <v>-9362.67</v>
      </c>
      <c r="G1101">
        <v>-1661.53</v>
      </c>
      <c r="H1101">
        <v>-3096.32</v>
      </c>
      <c r="I1101">
        <v>-6483.79</v>
      </c>
      <c r="J1101">
        <v>-412.312</v>
      </c>
      <c r="K1101">
        <v>-153.04</v>
      </c>
      <c r="L1101">
        <v>-7821.98</v>
      </c>
      <c r="M1101">
        <v>869.108</v>
      </c>
      <c r="N1101">
        <v>-925.876</v>
      </c>
      <c r="O1101">
        <v>-7898.66</v>
      </c>
      <c r="P1101">
        <v>-637.059</v>
      </c>
      <c r="Q1101">
        <v>-5078.87</v>
      </c>
      <c r="R1101">
        <v>-6071.48</v>
      </c>
      <c r="S1101">
        <v>1190.13</v>
      </c>
      <c r="T1101">
        <v>1710.99</v>
      </c>
    </row>
    <row r="1102" spans="1:20">
      <c r="A1102">
        <v>1098</v>
      </c>
      <c r="B1102">
        <v>1</v>
      </c>
      <c r="C1102">
        <v>-3838.94</v>
      </c>
      <c r="D1102">
        <v>624.778</v>
      </c>
      <c r="E1102">
        <v>-3108.61</v>
      </c>
      <c r="F1102">
        <v>-9259.09</v>
      </c>
      <c r="G1102">
        <v>-1869.01</v>
      </c>
      <c r="H1102">
        <v>-2790.25</v>
      </c>
      <c r="I1102">
        <v>-6404.78</v>
      </c>
      <c r="J1102">
        <v>-469.079</v>
      </c>
      <c r="K1102">
        <v>-163</v>
      </c>
      <c r="L1102">
        <v>-7839.24</v>
      </c>
      <c r="M1102">
        <v>869.108</v>
      </c>
      <c r="N1102">
        <v>-999.905</v>
      </c>
      <c r="O1102">
        <v>-7656.66</v>
      </c>
      <c r="P1102">
        <v>-506.263</v>
      </c>
      <c r="Q1102">
        <v>-5091.16</v>
      </c>
      <c r="R1102">
        <v>-5952.96</v>
      </c>
      <c r="S1102">
        <v>1076.59</v>
      </c>
      <c r="T1102">
        <v>1794.98</v>
      </c>
    </row>
    <row r="1103" spans="1:20">
      <c r="A1103">
        <v>1099</v>
      </c>
      <c r="B1103">
        <v>0</v>
      </c>
      <c r="C1103">
        <v>-4668.54</v>
      </c>
      <c r="D1103">
        <v>375.468</v>
      </c>
      <c r="E1103">
        <v>-3007.36</v>
      </c>
      <c r="F1103">
        <v>-9004.81</v>
      </c>
      <c r="G1103">
        <v>-1883.96</v>
      </c>
      <c r="H1103">
        <v>-2412.46</v>
      </c>
      <c r="I1103">
        <v>-6325.77</v>
      </c>
      <c r="J1103">
        <v>-548.088</v>
      </c>
      <c r="K1103">
        <v>-118.515</v>
      </c>
      <c r="L1103">
        <v>-7844.22</v>
      </c>
      <c r="M1103">
        <v>834.584</v>
      </c>
      <c r="N1103">
        <v>-1083.9</v>
      </c>
      <c r="O1103">
        <v>-7459.13</v>
      </c>
      <c r="P1103">
        <v>-326.001</v>
      </c>
      <c r="Q1103">
        <v>-5135.64</v>
      </c>
      <c r="R1103">
        <v>-5868.97</v>
      </c>
      <c r="S1103">
        <v>1004.89</v>
      </c>
      <c r="T1103">
        <v>1834.49</v>
      </c>
    </row>
    <row r="1104" spans="1:20">
      <c r="A1104">
        <v>1100</v>
      </c>
      <c r="B1104">
        <v>1</v>
      </c>
      <c r="C1104">
        <v>-5480.88</v>
      </c>
      <c r="D1104">
        <v>-61.4029</v>
      </c>
      <c r="E1104">
        <v>-3031.92</v>
      </c>
      <c r="F1104">
        <v>-8762.8</v>
      </c>
      <c r="G1104">
        <v>-1713.66</v>
      </c>
      <c r="H1104">
        <v>-2091.44</v>
      </c>
      <c r="I1104">
        <v>-6246.76</v>
      </c>
      <c r="J1104">
        <v>-627.098</v>
      </c>
      <c r="K1104">
        <v>-118.515</v>
      </c>
      <c r="L1104">
        <v>-7752.93</v>
      </c>
      <c r="M1104">
        <v>807.36</v>
      </c>
      <c r="N1104">
        <v>-1123.4</v>
      </c>
      <c r="O1104">
        <v>-7347.92</v>
      </c>
      <c r="P1104">
        <v>-219.768</v>
      </c>
      <c r="Q1104">
        <v>-5152.9</v>
      </c>
      <c r="R1104">
        <v>-5812.21</v>
      </c>
      <c r="S1104">
        <v>1009.87</v>
      </c>
      <c r="T1104">
        <v>1856.73</v>
      </c>
    </row>
    <row r="1105" spans="1:20">
      <c r="A1105">
        <v>1101</v>
      </c>
      <c r="B1105">
        <v>0</v>
      </c>
      <c r="C1105">
        <v>-6253.71</v>
      </c>
      <c r="D1105">
        <v>-792.066</v>
      </c>
      <c r="E1105">
        <v>-3138.15</v>
      </c>
      <c r="F1105">
        <v>-8651.58</v>
      </c>
      <c r="G1105">
        <v>-1407.58</v>
      </c>
      <c r="H1105">
        <v>-1866.7</v>
      </c>
      <c r="I1105">
        <v>-6167.75</v>
      </c>
      <c r="J1105">
        <v>-688.845</v>
      </c>
      <c r="K1105">
        <v>-135.776</v>
      </c>
      <c r="L1105">
        <v>-7629.43</v>
      </c>
      <c r="M1105">
        <v>777.819</v>
      </c>
      <c r="N1105">
        <v>-1197.43</v>
      </c>
      <c r="O1105">
        <v>-7330.66</v>
      </c>
      <c r="P1105">
        <v>-197.525</v>
      </c>
      <c r="Q1105">
        <v>-5157.88</v>
      </c>
      <c r="R1105">
        <v>-5698.67</v>
      </c>
      <c r="S1105">
        <v>953.1</v>
      </c>
      <c r="T1105">
        <v>1856.73</v>
      </c>
    </row>
    <row r="1106" spans="1:20">
      <c r="A1106">
        <v>1102</v>
      </c>
      <c r="B1106">
        <v>1</v>
      </c>
      <c r="C1106">
        <v>-7194.17</v>
      </c>
      <c r="D1106">
        <v>-1666.15</v>
      </c>
      <c r="E1106">
        <v>-3143.13</v>
      </c>
      <c r="F1106">
        <v>-8651.58</v>
      </c>
      <c r="G1106">
        <v>-1133.36</v>
      </c>
      <c r="H1106">
        <v>-1708.68</v>
      </c>
      <c r="I1106">
        <v>-6106</v>
      </c>
      <c r="J1106">
        <v>-693.827</v>
      </c>
      <c r="K1106">
        <v>-140.758</v>
      </c>
      <c r="L1106">
        <v>-7550.42</v>
      </c>
      <c r="M1106">
        <v>711.089</v>
      </c>
      <c r="N1106">
        <v>-1264.16</v>
      </c>
      <c r="O1106">
        <v>-7273.89</v>
      </c>
      <c r="P1106">
        <v>-145.741</v>
      </c>
      <c r="Q1106">
        <v>-5135.64</v>
      </c>
      <c r="R1106">
        <v>-5557.92</v>
      </c>
      <c r="S1106">
        <v>874.091</v>
      </c>
      <c r="T1106">
        <v>1873.99</v>
      </c>
    </row>
    <row r="1107" spans="1:20">
      <c r="A1107">
        <v>1103</v>
      </c>
      <c r="B1107">
        <v>0</v>
      </c>
      <c r="C1107">
        <v>-8517.41</v>
      </c>
      <c r="D1107">
        <v>-2426.71</v>
      </c>
      <c r="E1107">
        <v>-2827.45</v>
      </c>
      <c r="F1107">
        <v>-8755.15</v>
      </c>
      <c r="G1107">
        <v>-1032.11</v>
      </c>
      <c r="H1107">
        <v>-1585.18</v>
      </c>
      <c r="I1107">
        <v>-6031.98</v>
      </c>
      <c r="J1107">
        <v>-723.367</v>
      </c>
      <c r="K1107">
        <v>-118.515</v>
      </c>
      <c r="L1107">
        <v>-7471.41</v>
      </c>
      <c r="M1107">
        <v>676.566</v>
      </c>
      <c r="N1107">
        <v>-1264.16</v>
      </c>
      <c r="O1107">
        <v>-7194.88</v>
      </c>
      <c r="P1107">
        <v>-44.4875</v>
      </c>
      <c r="Q1107">
        <v>-5170.16</v>
      </c>
      <c r="R1107">
        <v>-5491.19</v>
      </c>
      <c r="S1107">
        <v>812.342</v>
      </c>
      <c r="T1107">
        <v>1861.71</v>
      </c>
    </row>
    <row r="1108" spans="1:20">
      <c r="A1108">
        <v>1104</v>
      </c>
      <c r="B1108">
        <v>1</v>
      </c>
      <c r="C1108">
        <v>-9984.07</v>
      </c>
      <c r="D1108">
        <v>-3011.98</v>
      </c>
      <c r="E1108">
        <v>-2052.3</v>
      </c>
      <c r="F1108">
        <v>-8992.18</v>
      </c>
      <c r="G1108">
        <v>-1004.88</v>
      </c>
      <c r="H1108">
        <v>-1627</v>
      </c>
      <c r="I1108">
        <v>-5965.24</v>
      </c>
      <c r="J1108">
        <v>-807.36</v>
      </c>
      <c r="K1108">
        <v>-118.515</v>
      </c>
      <c r="L1108">
        <v>-7357.88</v>
      </c>
      <c r="M1108">
        <v>632.079</v>
      </c>
      <c r="N1108">
        <v>-1281.42</v>
      </c>
      <c r="O1108">
        <v>-7133.13</v>
      </c>
      <c r="P1108">
        <v>34.5221</v>
      </c>
      <c r="Q1108">
        <v>-5214.65</v>
      </c>
      <c r="R1108">
        <v>-5491.19</v>
      </c>
      <c r="S1108">
        <v>790.099</v>
      </c>
      <c r="T1108">
        <v>1799.97</v>
      </c>
    </row>
    <row r="1109" spans="1:20">
      <c r="A1109">
        <v>1105</v>
      </c>
      <c r="B1109">
        <v>0</v>
      </c>
      <c r="C1109">
        <v>-11337.2</v>
      </c>
      <c r="D1109">
        <v>-3175.34</v>
      </c>
      <c r="E1109">
        <v>-1281.78</v>
      </c>
      <c r="F1109">
        <v>-9160.16</v>
      </c>
      <c r="G1109">
        <v>-1096.17</v>
      </c>
      <c r="H1109">
        <v>-1893.56</v>
      </c>
      <c r="I1109">
        <v>-5982.5</v>
      </c>
      <c r="J1109">
        <v>-864.125</v>
      </c>
      <c r="K1109">
        <v>-66.7323</v>
      </c>
      <c r="L1109">
        <v>-7268.91</v>
      </c>
      <c r="M1109">
        <v>614.818</v>
      </c>
      <c r="N1109">
        <v>-1286.4</v>
      </c>
      <c r="O1109">
        <v>-7128.15</v>
      </c>
      <c r="P1109">
        <v>27.2274</v>
      </c>
      <c r="Q1109">
        <v>-5214.65</v>
      </c>
      <c r="R1109">
        <v>-5491.19</v>
      </c>
      <c r="S1109">
        <v>807.359</v>
      </c>
      <c r="T1109">
        <v>1743.2</v>
      </c>
    </row>
    <row r="1110" spans="1:20">
      <c r="A1110">
        <v>1106</v>
      </c>
      <c r="B1110">
        <v>1</v>
      </c>
      <c r="C1110">
        <v>-12480.5</v>
      </c>
      <c r="D1110">
        <v>-2817.49</v>
      </c>
      <c r="E1110">
        <v>-896.337</v>
      </c>
      <c r="F1110">
        <v>-9152.87</v>
      </c>
      <c r="G1110">
        <v>-1167.89</v>
      </c>
      <c r="H1110">
        <v>-2145.54</v>
      </c>
      <c r="I1110">
        <v>-6004.75</v>
      </c>
      <c r="J1110">
        <v>-943.135</v>
      </c>
      <c r="K1110">
        <v>0</v>
      </c>
      <c r="L1110">
        <v>-7251.65</v>
      </c>
      <c r="M1110">
        <v>609.835</v>
      </c>
      <c r="N1110">
        <v>-1264.16</v>
      </c>
      <c r="O1110">
        <v>-7064.09</v>
      </c>
      <c r="P1110">
        <v>98.5798</v>
      </c>
      <c r="Q1110">
        <v>-5180.13</v>
      </c>
      <c r="R1110">
        <v>-5525.71</v>
      </c>
      <c r="S1110">
        <v>829.604</v>
      </c>
      <c r="T1110">
        <v>1698.71</v>
      </c>
    </row>
    <row r="1111" spans="1:20">
      <c r="A1111">
        <v>1107</v>
      </c>
      <c r="B1111">
        <v>0</v>
      </c>
      <c r="C1111">
        <v>-13312.8</v>
      </c>
      <c r="D1111">
        <v>-2424.75</v>
      </c>
      <c r="E1111">
        <v>-967.687</v>
      </c>
      <c r="F1111">
        <v>-9017.09</v>
      </c>
      <c r="G1111">
        <v>-1197.42</v>
      </c>
      <c r="H1111">
        <v>-2212.28</v>
      </c>
      <c r="I1111">
        <v>-6004.75</v>
      </c>
      <c r="J1111">
        <v>-1039.4</v>
      </c>
      <c r="K1111">
        <v>0</v>
      </c>
      <c r="L1111">
        <v>-7246.66</v>
      </c>
      <c r="M1111">
        <v>614.818</v>
      </c>
      <c r="N1111">
        <v>-1281.42</v>
      </c>
      <c r="O1111">
        <v>-6970.13</v>
      </c>
      <c r="P1111">
        <v>276.535</v>
      </c>
      <c r="Q1111">
        <v>-5187.42</v>
      </c>
      <c r="R1111">
        <v>-5587.46</v>
      </c>
      <c r="S1111">
        <v>846.864</v>
      </c>
      <c r="T1111">
        <v>1664.19</v>
      </c>
    </row>
    <row r="1112" spans="1:20">
      <c r="A1112">
        <v>1108</v>
      </c>
      <c r="B1112">
        <v>1</v>
      </c>
      <c r="C1112">
        <v>-13755</v>
      </c>
      <c r="D1112">
        <v>-2550.19</v>
      </c>
      <c r="E1112">
        <v>-1266.46</v>
      </c>
      <c r="F1112">
        <v>-8893.59</v>
      </c>
      <c r="G1112">
        <v>-1281.42</v>
      </c>
      <c r="H1112">
        <v>-2229.54</v>
      </c>
      <c r="I1112">
        <v>-6039.27</v>
      </c>
      <c r="J1112">
        <v>-1157.92</v>
      </c>
      <c r="K1112">
        <v>0</v>
      </c>
      <c r="L1112">
        <v>-7268.91</v>
      </c>
      <c r="M1112">
        <v>592.574</v>
      </c>
      <c r="N1112">
        <v>-1303.66</v>
      </c>
      <c r="O1112">
        <v>-6957.85</v>
      </c>
      <c r="P1112">
        <v>224.754</v>
      </c>
      <c r="Q1112">
        <v>-5305.94</v>
      </c>
      <c r="R1112">
        <v>-5661.48</v>
      </c>
      <c r="S1112">
        <v>869.108</v>
      </c>
      <c r="T1112">
        <v>1550.66</v>
      </c>
    </row>
    <row r="1113" spans="1:20">
      <c r="A1113">
        <v>1109</v>
      </c>
      <c r="B1113">
        <v>0</v>
      </c>
      <c r="C1113">
        <v>-14142.4</v>
      </c>
      <c r="D1113">
        <v>-3384.4</v>
      </c>
      <c r="E1113">
        <v>-1560.26</v>
      </c>
      <c r="F1113">
        <v>-8849.1</v>
      </c>
      <c r="G1113">
        <v>-1441.74</v>
      </c>
      <c r="H1113">
        <v>-2320.82</v>
      </c>
      <c r="I1113">
        <v>-6066.5</v>
      </c>
      <c r="J1113">
        <v>-1328.21</v>
      </c>
      <c r="K1113">
        <v>0</v>
      </c>
      <c r="L1113">
        <v>-7286.17</v>
      </c>
      <c r="M1113">
        <v>540.794</v>
      </c>
      <c r="N1113">
        <v>-1320.92</v>
      </c>
      <c r="O1113">
        <v>-6930.62</v>
      </c>
      <c r="P1113">
        <v>88.9796</v>
      </c>
      <c r="Q1113">
        <v>-5424.45</v>
      </c>
      <c r="R1113">
        <v>-5780</v>
      </c>
      <c r="S1113">
        <v>903.629</v>
      </c>
      <c r="T1113">
        <v>1461.68</v>
      </c>
    </row>
    <row r="1114" spans="1:20">
      <c r="A1114">
        <v>1110</v>
      </c>
      <c r="B1114">
        <v>1</v>
      </c>
      <c r="C1114">
        <v>-14774.5</v>
      </c>
      <c r="D1114">
        <v>-4219.36</v>
      </c>
      <c r="E1114">
        <v>-1910.82</v>
      </c>
      <c r="F1114">
        <v>-8883.62</v>
      </c>
      <c r="G1114">
        <v>-1740.52</v>
      </c>
      <c r="H1114">
        <v>-2565.14</v>
      </c>
      <c r="I1114">
        <v>-6026.99</v>
      </c>
      <c r="J1114">
        <v>-1513.46</v>
      </c>
      <c r="K1114">
        <v>-17.2599</v>
      </c>
      <c r="L1114">
        <v>-7308.41</v>
      </c>
      <c r="M1114">
        <v>456.799</v>
      </c>
      <c r="N1114">
        <v>-1360.43</v>
      </c>
      <c r="O1114">
        <v>-6918.35</v>
      </c>
      <c r="P1114">
        <v>-51.7796</v>
      </c>
      <c r="Q1114">
        <v>-5508.45</v>
      </c>
      <c r="R1114">
        <v>-5881.25</v>
      </c>
      <c r="S1114">
        <v>965.378</v>
      </c>
      <c r="T1114">
        <v>1427.16</v>
      </c>
    </row>
    <row r="1115" spans="1:20">
      <c r="A1115">
        <v>1111</v>
      </c>
      <c r="B1115">
        <v>0</v>
      </c>
      <c r="C1115">
        <v>-15147.6</v>
      </c>
      <c r="D1115">
        <v>-4412.28</v>
      </c>
      <c r="E1115">
        <v>-2116.01</v>
      </c>
      <c r="F1115">
        <v>-8979.89</v>
      </c>
      <c r="G1115">
        <v>-1930.76</v>
      </c>
      <c r="H1115">
        <v>-2868.9</v>
      </c>
      <c r="I1115">
        <v>-6039.27</v>
      </c>
      <c r="J1115">
        <v>-1666.5</v>
      </c>
      <c r="K1115">
        <v>-74.0244</v>
      </c>
      <c r="L1115">
        <v>-7291.15</v>
      </c>
      <c r="M1115">
        <v>382.775</v>
      </c>
      <c r="N1115">
        <v>-1365.41</v>
      </c>
      <c r="O1115">
        <v>-6822.08</v>
      </c>
      <c r="P1115">
        <v>-153.034</v>
      </c>
      <c r="Q1115">
        <v>-5565.21</v>
      </c>
      <c r="R1115">
        <v>-5977.52</v>
      </c>
      <c r="S1115">
        <v>1039.4</v>
      </c>
      <c r="T1115">
        <v>1348.15</v>
      </c>
    </row>
    <row r="1116" spans="1:20">
      <c r="A1116">
        <v>1112</v>
      </c>
      <c r="B1116">
        <v>1</v>
      </c>
      <c r="C1116">
        <v>-15238.9</v>
      </c>
      <c r="D1116">
        <v>-4259.24</v>
      </c>
      <c r="E1116">
        <v>-2387.17</v>
      </c>
      <c r="F1116">
        <v>-9063.89</v>
      </c>
      <c r="G1116">
        <v>-1957.99</v>
      </c>
      <c r="H1116">
        <v>-3019.63</v>
      </c>
      <c r="I1116">
        <v>-6135.54</v>
      </c>
      <c r="J1116">
        <v>-1846.76</v>
      </c>
      <c r="K1116">
        <v>-101.255</v>
      </c>
      <c r="L1116">
        <v>-7251.65</v>
      </c>
      <c r="M1116">
        <v>281.52</v>
      </c>
      <c r="N1116">
        <v>-1325.91</v>
      </c>
      <c r="O1116">
        <v>-6738.08</v>
      </c>
      <c r="P1116">
        <v>-214.784</v>
      </c>
      <c r="Q1116">
        <v>-5626.96</v>
      </c>
      <c r="R1116">
        <v>-6078.77</v>
      </c>
      <c r="S1116">
        <v>1106.14</v>
      </c>
      <c r="T1116">
        <v>1286.4</v>
      </c>
    </row>
    <row r="1117" spans="1:20">
      <c r="A1117">
        <v>1113</v>
      </c>
      <c r="B1117">
        <v>0</v>
      </c>
      <c r="C1117">
        <v>-15431.5</v>
      </c>
      <c r="D1117">
        <v>-4130.76</v>
      </c>
      <c r="E1117">
        <v>-3248.59</v>
      </c>
      <c r="F1117">
        <v>-9137.91</v>
      </c>
      <c r="G1117">
        <v>-1883.96</v>
      </c>
      <c r="H1117">
        <v>-2972.84</v>
      </c>
      <c r="I1117">
        <v>-6254.05</v>
      </c>
      <c r="J1117">
        <v>-2022.04</v>
      </c>
      <c r="K1117">
        <v>-44.492</v>
      </c>
      <c r="L1117">
        <v>-7246.66</v>
      </c>
      <c r="M1117">
        <v>202.512</v>
      </c>
      <c r="N1117">
        <v>-1303.66</v>
      </c>
      <c r="O1117">
        <v>-6698.58</v>
      </c>
      <c r="P1117">
        <v>-237.03</v>
      </c>
      <c r="Q1117">
        <v>-5614.69</v>
      </c>
      <c r="R1117">
        <v>-6140.52</v>
      </c>
      <c r="S1117">
        <v>1140.66</v>
      </c>
      <c r="T1117">
        <v>1264.16</v>
      </c>
    </row>
    <row r="1118" spans="1:20">
      <c r="A1118">
        <v>1114</v>
      </c>
      <c r="B1118">
        <v>1</v>
      </c>
      <c r="C1118">
        <v>-15772</v>
      </c>
      <c r="D1118">
        <v>-4315.61</v>
      </c>
      <c r="E1118">
        <v>-4302.94</v>
      </c>
      <c r="F1118">
        <v>-9204.65</v>
      </c>
      <c r="G1118">
        <v>-1799.97</v>
      </c>
      <c r="H1118">
        <v>-2814.83</v>
      </c>
      <c r="I1118">
        <v>-6320.79</v>
      </c>
      <c r="J1118">
        <v>-2202.3</v>
      </c>
      <c r="K1118">
        <v>17.2581</v>
      </c>
      <c r="L1118">
        <v>-7268.91</v>
      </c>
      <c r="M1118">
        <v>158.02</v>
      </c>
      <c r="N1118">
        <v>-1269.15</v>
      </c>
      <c r="O1118">
        <v>-6641.82</v>
      </c>
      <c r="P1118">
        <v>-254.288</v>
      </c>
      <c r="Q1118">
        <v>-5604.71</v>
      </c>
      <c r="R1118">
        <v>-6197.29</v>
      </c>
      <c r="S1118">
        <v>1219.66</v>
      </c>
      <c r="T1118">
        <v>1246.9</v>
      </c>
    </row>
    <row r="1119" spans="1:20">
      <c r="A1119">
        <v>1115</v>
      </c>
      <c r="B1119">
        <v>0</v>
      </c>
      <c r="C1119">
        <v>-16297.9</v>
      </c>
      <c r="D1119">
        <v>-4927.73</v>
      </c>
      <c r="E1119">
        <v>-5100.72</v>
      </c>
      <c r="F1119">
        <v>-9273.68</v>
      </c>
      <c r="G1119">
        <v>-1743.21</v>
      </c>
      <c r="H1119">
        <v>-2639.55</v>
      </c>
      <c r="I1119">
        <v>-6355.3</v>
      </c>
      <c r="J1119">
        <v>-2360.32</v>
      </c>
      <c r="K1119">
        <v>22.247</v>
      </c>
      <c r="L1119">
        <v>-7303.42</v>
      </c>
      <c r="M1119">
        <v>140.762</v>
      </c>
      <c r="N1119">
        <v>-1224.65</v>
      </c>
      <c r="O1119">
        <v>-6580.07</v>
      </c>
      <c r="P1119">
        <v>-242.019</v>
      </c>
      <c r="Q1119">
        <v>-5718.24</v>
      </c>
      <c r="R1119">
        <v>-6310.81</v>
      </c>
      <c r="S1119">
        <v>1281.42</v>
      </c>
      <c r="T1119">
        <v>1241.91</v>
      </c>
    </row>
    <row r="1120" spans="1:20">
      <c r="A1120">
        <v>1116</v>
      </c>
      <c r="B1120">
        <v>1</v>
      </c>
      <c r="C1120">
        <v>-16752.4</v>
      </c>
      <c r="D1120">
        <v>-5821.38</v>
      </c>
      <c r="E1120">
        <v>-5653.79</v>
      </c>
      <c r="F1120">
        <v>-9345.41</v>
      </c>
      <c r="G1120">
        <v>-1698.71</v>
      </c>
      <c r="H1120">
        <v>-2424.77</v>
      </c>
      <c r="I1120">
        <v>-6417.06</v>
      </c>
      <c r="J1120">
        <v>-2449.31</v>
      </c>
      <c r="K1120">
        <v>0</v>
      </c>
      <c r="L1120">
        <v>-7330.66</v>
      </c>
      <c r="M1120">
        <v>135.773</v>
      </c>
      <c r="N1120">
        <v>-1259.17</v>
      </c>
      <c r="O1120">
        <v>-6557.82</v>
      </c>
      <c r="P1120">
        <v>-214.783</v>
      </c>
      <c r="Q1120">
        <v>-5893.51</v>
      </c>
      <c r="R1120">
        <v>-6417.06</v>
      </c>
      <c r="S1120">
        <v>1286.4</v>
      </c>
      <c r="T1120">
        <v>1298.67</v>
      </c>
    </row>
    <row r="1121" spans="1:20">
      <c r="A1121">
        <v>1117</v>
      </c>
      <c r="B1121">
        <v>0</v>
      </c>
      <c r="C1121">
        <v>-16718.3</v>
      </c>
      <c r="D1121">
        <v>-6813.98</v>
      </c>
      <c r="E1121">
        <v>-6189.59</v>
      </c>
      <c r="F1121">
        <v>-9305.91</v>
      </c>
      <c r="G1121">
        <v>-1733.23</v>
      </c>
      <c r="H1121">
        <v>-2187.74</v>
      </c>
      <c r="I1121">
        <v>-6473.82</v>
      </c>
      <c r="J1121">
        <v>-2501.08</v>
      </c>
      <c r="K1121">
        <v>-17.2577</v>
      </c>
      <c r="L1121">
        <v>-7308.41</v>
      </c>
      <c r="M1121">
        <v>158.02</v>
      </c>
      <c r="N1121">
        <v>-1320.92</v>
      </c>
      <c r="O1121">
        <v>-6592.33</v>
      </c>
      <c r="P1121">
        <v>-219.772</v>
      </c>
      <c r="Q1121">
        <v>-6039.26</v>
      </c>
      <c r="R1121">
        <v>-6439.3</v>
      </c>
      <c r="S1121">
        <v>1264.16</v>
      </c>
      <c r="T1121">
        <v>1360.43</v>
      </c>
    </row>
    <row r="1122" spans="1:20">
      <c r="A1122">
        <v>1118</v>
      </c>
      <c r="B1122">
        <v>1</v>
      </c>
      <c r="C1122">
        <v>-16421.8</v>
      </c>
      <c r="D1122">
        <v>-7882.9</v>
      </c>
      <c r="E1122">
        <v>-6651.38</v>
      </c>
      <c r="F1122">
        <v>-9283.66</v>
      </c>
      <c r="G1122">
        <v>-1743.21</v>
      </c>
      <c r="H1122">
        <v>-1985.23</v>
      </c>
      <c r="I1122">
        <v>-6552.83</v>
      </c>
      <c r="J1122">
        <v>-2567.82</v>
      </c>
      <c r="K1122">
        <v>12.2676</v>
      </c>
      <c r="L1122">
        <v>-7325.67</v>
      </c>
      <c r="M1122">
        <v>158.02</v>
      </c>
      <c r="N1122">
        <v>-1360.43</v>
      </c>
      <c r="O1122">
        <v>-6688.6</v>
      </c>
      <c r="P1122">
        <v>-180.267</v>
      </c>
      <c r="Q1122">
        <v>-6066.5</v>
      </c>
      <c r="R1122">
        <v>-6525.59</v>
      </c>
      <c r="S1122">
        <v>1264.16</v>
      </c>
      <c r="T1122">
        <v>1417.19</v>
      </c>
    </row>
    <row r="1123" spans="1:20">
      <c r="A1123">
        <v>1119</v>
      </c>
      <c r="B1123">
        <v>0</v>
      </c>
      <c r="C1123">
        <v>-16475.8</v>
      </c>
      <c r="D1123">
        <v>-9159.32</v>
      </c>
      <c r="E1123">
        <v>-6977.4</v>
      </c>
      <c r="F1123">
        <v>-9300.92</v>
      </c>
      <c r="G1123">
        <v>-1646.94</v>
      </c>
      <c r="H1123">
        <v>-1896.24</v>
      </c>
      <c r="I1123">
        <v>-6649.1</v>
      </c>
      <c r="J1123">
        <v>-2585.08</v>
      </c>
      <c r="K1123">
        <v>96.2672</v>
      </c>
      <c r="L1123">
        <v>-7365.17</v>
      </c>
      <c r="M1123">
        <v>158.02</v>
      </c>
      <c r="N1123">
        <v>-1382.67</v>
      </c>
      <c r="O1123">
        <v>-6789.86</v>
      </c>
      <c r="P1123">
        <v>-106.248</v>
      </c>
      <c r="Q1123">
        <v>-6027</v>
      </c>
      <c r="R1123">
        <v>-6705.86</v>
      </c>
      <c r="S1123">
        <v>1298.67</v>
      </c>
      <c r="T1123">
        <v>1461.68</v>
      </c>
    </row>
    <row r="1124" spans="1:20">
      <c r="A1124">
        <v>1120</v>
      </c>
      <c r="B1124">
        <v>1</v>
      </c>
      <c r="C1124">
        <v>-16855.9</v>
      </c>
      <c r="D1124">
        <v>-10623.3</v>
      </c>
      <c r="E1124">
        <v>-7128.14</v>
      </c>
      <c r="F1124">
        <v>-9288.65</v>
      </c>
      <c r="G1124">
        <v>-1580.2</v>
      </c>
      <c r="H1124">
        <v>-1913.49</v>
      </c>
      <c r="I1124">
        <v>-6767.61</v>
      </c>
      <c r="J1124">
        <v>-2624.58</v>
      </c>
      <c r="K1124">
        <v>118.515</v>
      </c>
      <c r="L1124">
        <v>-7421.94</v>
      </c>
      <c r="M1124">
        <v>140.763</v>
      </c>
      <c r="N1124">
        <v>-1348.16</v>
      </c>
      <c r="O1124">
        <v>-6851.61</v>
      </c>
      <c r="P1124">
        <v>64.0383</v>
      </c>
      <c r="Q1124">
        <v>-5952.98</v>
      </c>
      <c r="R1124">
        <v>-6846.62</v>
      </c>
      <c r="S1124">
        <v>1394.94</v>
      </c>
      <c r="T1124">
        <v>1478.94</v>
      </c>
    </row>
    <row r="1125" spans="1:20">
      <c r="A1125">
        <v>1121</v>
      </c>
      <c r="B1125">
        <v>0</v>
      </c>
      <c r="C1125">
        <v>-17145.1</v>
      </c>
      <c r="D1125">
        <v>-12225.7</v>
      </c>
      <c r="E1125">
        <v>-7115.88</v>
      </c>
      <c r="F1125">
        <v>-9313.18</v>
      </c>
      <c r="G1125">
        <v>-1580.2</v>
      </c>
      <c r="H1125">
        <v>-1970.26</v>
      </c>
      <c r="I1125">
        <v>-6868.87</v>
      </c>
      <c r="J1125">
        <v>-2646.83</v>
      </c>
      <c r="K1125">
        <v>135.772</v>
      </c>
      <c r="L1125">
        <v>-7500.95</v>
      </c>
      <c r="M1125">
        <v>118.515</v>
      </c>
      <c r="N1125">
        <v>-1269.15</v>
      </c>
      <c r="O1125">
        <v>-6960.14</v>
      </c>
      <c r="P1125">
        <v>197.525</v>
      </c>
      <c r="Q1125">
        <v>-5886.23</v>
      </c>
      <c r="R1125">
        <v>-6861.59</v>
      </c>
      <c r="S1125">
        <v>1496.2</v>
      </c>
      <c r="T1125">
        <v>1535.7</v>
      </c>
    </row>
    <row r="1126" spans="1:20">
      <c r="A1126">
        <v>1122</v>
      </c>
      <c r="B1126">
        <v>1</v>
      </c>
      <c r="C1126">
        <v>-16869</v>
      </c>
      <c r="D1126">
        <v>-13598.8</v>
      </c>
      <c r="E1126">
        <v>-6881.56</v>
      </c>
      <c r="F1126">
        <v>-9436.69</v>
      </c>
      <c r="G1126">
        <v>-1562.94</v>
      </c>
      <c r="H1126">
        <v>-2118.29</v>
      </c>
      <c r="I1126">
        <v>-6913.36</v>
      </c>
      <c r="J1126">
        <v>-2629.57</v>
      </c>
      <c r="K1126">
        <v>140.763</v>
      </c>
      <c r="L1126">
        <v>-7614.47</v>
      </c>
      <c r="M1126">
        <v>118.515</v>
      </c>
      <c r="N1126">
        <v>-1155.63</v>
      </c>
      <c r="O1126">
        <v>-7140.41</v>
      </c>
      <c r="P1126">
        <v>232.038</v>
      </c>
      <c r="Q1126">
        <v>-5886.23</v>
      </c>
      <c r="R1126">
        <v>-6760.33</v>
      </c>
      <c r="S1126">
        <v>1557.95</v>
      </c>
      <c r="T1126">
        <v>1597.45</v>
      </c>
    </row>
    <row r="1127" spans="1:20">
      <c r="A1127">
        <v>1123</v>
      </c>
      <c r="B1127">
        <v>0</v>
      </c>
      <c r="C1127">
        <v>-16167.9</v>
      </c>
      <c r="D1127">
        <v>-14273.5</v>
      </c>
      <c r="E1127">
        <v>-6360.73</v>
      </c>
      <c r="F1127">
        <v>-9446.67</v>
      </c>
      <c r="G1127">
        <v>-1471.67</v>
      </c>
      <c r="H1127">
        <v>-2303.55</v>
      </c>
      <c r="I1127">
        <v>-6965.13</v>
      </c>
      <c r="J1127">
        <v>-2590.07</v>
      </c>
      <c r="K1127">
        <v>118.515</v>
      </c>
      <c r="L1127">
        <v>-7737.97</v>
      </c>
      <c r="M1127">
        <v>118.515</v>
      </c>
      <c r="N1127">
        <v>-1066.63</v>
      </c>
      <c r="O1127">
        <v>-7298.43</v>
      </c>
      <c r="P1127">
        <v>276.535</v>
      </c>
      <c r="Q1127">
        <v>-5938</v>
      </c>
      <c r="R1127">
        <v>-6767.61</v>
      </c>
      <c r="S1127">
        <v>1631.97</v>
      </c>
      <c r="T1127">
        <v>1654.21</v>
      </c>
    </row>
    <row r="1128" spans="1:20">
      <c r="A1128">
        <v>1124</v>
      </c>
      <c r="B1128">
        <v>1</v>
      </c>
      <c r="C1128">
        <v>-15205.3</v>
      </c>
      <c r="D1128">
        <v>-14046.9</v>
      </c>
      <c r="E1128">
        <v>-5625.13</v>
      </c>
      <c r="F1128">
        <v>-9384.92</v>
      </c>
      <c r="G1128">
        <v>-1330.91</v>
      </c>
      <c r="H1128">
        <v>-2318.53</v>
      </c>
      <c r="I1128">
        <v>-7100.9</v>
      </c>
      <c r="J1128">
        <v>-2567.82</v>
      </c>
      <c r="K1128">
        <v>153.026</v>
      </c>
      <c r="L1128">
        <v>-7903.26</v>
      </c>
      <c r="M1128">
        <v>84.0035</v>
      </c>
      <c r="N1128">
        <v>-1066.63</v>
      </c>
      <c r="O1128">
        <v>-7473.7</v>
      </c>
      <c r="P1128">
        <v>276.535</v>
      </c>
      <c r="Q1128">
        <v>-6056.52</v>
      </c>
      <c r="R1128">
        <v>-6920.63</v>
      </c>
      <c r="S1128">
        <v>1715.97</v>
      </c>
      <c r="T1128">
        <v>1767.73</v>
      </c>
    </row>
    <row r="1129" spans="1:20">
      <c r="A1129">
        <v>1125</v>
      </c>
      <c r="B1129">
        <v>0</v>
      </c>
      <c r="C1129">
        <v>-13985.6</v>
      </c>
      <c r="D1129">
        <v>-13220.1</v>
      </c>
      <c r="E1129">
        <v>-4859.56</v>
      </c>
      <c r="F1129">
        <v>-9345.41</v>
      </c>
      <c r="G1129">
        <v>-1246.9</v>
      </c>
      <c r="H1129">
        <v>-2251.78</v>
      </c>
      <c r="I1129">
        <v>-7293.43</v>
      </c>
      <c r="J1129">
        <v>-2567.82</v>
      </c>
      <c r="K1129">
        <v>214.78</v>
      </c>
      <c r="L1129">
        <v>-8162.54</v>
      </c>
      <c r="M1129">
        <v>-12.2607</v>
      </c>
      <c r="N1129">
        <v>-1049.38</v>
      </c>
      <c r="O1129">
        <v>-7671.22</v>
      </c>
      <c r="P1129">
        <v>311.045</v>
      </c>
      <c r="Q1129">
        <v>-6106.01</v>
      </c>
      <c r="R1129">
        <v>-7187.17</v>
      </c>
      <c r="S1129">
        <v>1755.47</v>
      </c>
      <c r="T1129">
        <v>1873.99</v>
      </c>
    </row>
    <row r="1130" spans="1:20">
      <c r="A1130">
        <v>1126</v>
      </c>
      <c r="B1130">
        <v>1</v>
      </c>
      <c r="C1130">
        <v>-13014.8</v>
      </c>
      <c r="D1130">
        <v>-12210.2</v>
      </c>
      <c r="E1130">
        <v>-4054.94</v>
      </c>
      <c r="F1130">
        <v>-9409.44</v>
      </c>
      <c r="G1130">
        <v>-1138.38</v>
      </c>
      <c r="H1130">
        <v>-2165.51</v>
      </c>
      <c r="I1130">
        <v>-7530.46</v>
      </c>
      <c r="J1130">
        <v>-2567.82</v>
      </c>
      <c r="K1130">
        <v>288.794</v>
      </c>
      <c r="L1130">
        <v>-8399.56</v>
      </c>
      <c r="M1130">
        <v>-96.2646</v>
      </c>
      <c r="N1130">
        <v>-1061.64</v>
      </c>
      <c r="O1130">
        <v>-7886</v>
      </c>
      <c r="P1130">
        <v>372.799</v>
      </c>
      <c r="Q1130">
        <v>-6152.78</v>
      </c>
      <c r="R1130">
        <v>-7508.21</v>
      </c>
      <c r="S1130">
        <v>1777.72</v>
      </c>
      <c r="T1130">
        <v>1896.24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84"/>
  <sheetViews>
    <sheetView zoomScale="80" zoomScaleNormal="80" workbookViewId="0">
      <selection activeCell="O45" sqref="O45"/>
    </sheetView>
  </sheetViews>
  <sheetFormatPr defaultColWidth="9" defaultRowHeight="14.25"/>
  <sheetData>
    <row r="1" spans="3:18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3:18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3:26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>
      <c r="A5">
        <v>1</v>
      </c>
      <c r="B5">
        <v>0</v>
      </c>
      <c r="C5">
        <v>-9080.78</v>
      </c>
      <c r="D5">
        <v>-3566.16</v>
      </c>
      <c r="E5">
        <v>-4735.23</v>
      </c>
      <c r="F5">
        <v>-10160.1</v>
      </c>
      <c r="G5">
        <v>-2323.44</v>
      </c>
      <c r="H5">
        <v>-3546.1</v>
      </c>
      <c r="I5">
        <v>-5411.18</v>
      </c>
      <c r="J5">
        <v>-2195.2</v>
      </c>
      <c r="K5">
        <v>-264.82</v>
      </c>
      <c r="L5">
        <v>-6811.92</v>
      </c>
      <c r="M5">
        <v>-1162.72</v>
      </c>
      <c r="N5">
        <v>-1416.82</v>
      </c>
      <c r="O5">
        <v>-6783.13</v>
      </c>
      <c r="P5">
        <v>-1265.15</v>
      </c>
      <c r="Q5">
        <v>-4560.14</v>
      </c>
      <c r="R5">
        <v>-5592.63</v>
      </c>
      <c r="S5">
        <v>90.724</v>
      </c>
      <c r="T5">
        <v>1162.72</v>
      </c>
      <c r="U5">
        <v>103</v>
      </c>
      <c r="V5">
        <v>189</v>
      </c>
      <c r="W5">
        <v>31</v>
      </c>
      <c r="X5">
        <v>118</v>
      </c>
      <c r="Y5" s="1">
        <f t="shared" ref="Y5:Y11" si="0">(V5-U5)/(U6-U5)</f>
        <v>0.593103448275862</v>
      </c>
      <c r="Z5" s="1">
        <f t="shared" ref="Z5:Z11" si="1">(X5-W5)/(W6-W5)</f>
        <v>0.608391608391608</v>
      </c>
    </row>
    <row r="6" spans="1:26">
      <c r="A6">
        <v>2</v>
      </c>
      <c r="B6">
        <v>1</v>
      </c>
      <c r="C6">
        <v>-9142.71</v>
      </c>
      <c r="D6">
        <v>-3305.7</v>
      </c>
      <c r="E6">
        <v>-4745.95</v>
      </c>
      <c r="F6">
        <v>-10565.9</v>
      </c>
      <c r="G6">
        <v>-1798.16</v>
      </c>
      <c r="H6">
        <v>-2928.72</v>
      </c>
      <c r="I6">
        <v>-5237.08</v>
      </c>
      <c r="J6">
        <v>-2155.7</v>
      </c>
      <c r="K6">
        <v>-129.233</v>
      </c>
      <c r="L6">
        <v>-6817.28</v>
      </c>
      <c r="M6">
        <v>-1185.15</v>
      </c>
      <c r="N6">
        <v>-1478.76</v>
      </c>
      <c r="O6">
        <v>-6698.76</v>
      </c>
      <c r="P6">
        <v>-1370.96</v>
      </c>
      <c r="Q6">
        <v>-4565.5</v>
      </c>
      <c r="R6">
        <v>-5501.9</v>
      </c>
      <c r="S6">
        <v>175.093</v>
      </c>
      <c r="T6">
        <v>1202.22</v>
      </c>
      <c r="U6">
        <v>248</v>
      </c>
      <c r="V6">
        <v>332</v>
      </c>
      <c r="W6">
        <v>174</v>
      </c>
      <c r="X6">
        <v>261</v>
      </c>
      <c r="Y6" s="1">
        <f t="shared" si="0"/>
        <v>0.591549295774648</v>
      </c>
      <c r="Z6" s="1">
        <f t="shared" si="1"/>
        <v>0.6</v>
      </c>
    </row>
    <row r="7" spans="1:26">
      <c r="A7">
        <v>3</v>
      </c>
      <c r="B7">
        <v>0</v>
      </c>
      <c r="C7">
        <v>-9182.22</v>
      </c>
      <c r="D7">
        <v>-2842.37</v>
      </c>
      <c r="E7">
        <v>-4615.72</v>
      </c>
      <c r="F7">
        <v>-11240.5</v>
      </c>
      <c r="G7">
        <v>-1137.3</v>
      </c>
      <c r="H7">
        <v>-3088.73</v>
      </c>
      <c r="I7">
        <v>-5214.65</v>
      </c>
      <c r="J7">
        <v>-2133.27</v>
      </c>
      <c r="K7">
        <v>-5.35937</v>
      </c>
      <c r="L7">
        <v>-6811.92</v>
      </c>
      <c r="M7">
        <v>-1202.22</v>
      </c>
      <c r="N7">
        <v>-1501.19</v>
      </c>
      <c r="O7">
        <v>-6659.26</v>
      </c>
      <c r="P7">
        <v>-1252.44</v>
      </c>
      <c r="Q7">
        <v>-4543.07</v>
      </c>
      <c r="R7">
        <v>-5360.96</v>
      </c>
      <c r="S7">
        <v>299.961</v>
      </c>
      <c r="T7">
        <v>1258.8</v>
      </c>
      <c r="U7">
        <v>390</v>
      </c>
      <c r="V7">
        <v>473</v>
      </c>
      <c r="W7">
        <v>319</v>
      </c>
      <c r="X7">
        <v>403</v>
      </c>
      <c r="Y7" s="1">
        <f t="shared" si="0"/>
        <v>0.584507042253521</v>
      </c>
      <c r="Z7" s="1">
        <f t="shared" si="1"/>
        <v>0.595744680851064</v>
      </c>
    </row>
    <row r="8" spans="1:26">
      <c r="A8">
        <v>4</v>
      </c>
      <c r="B8">
        <v>1</v>
      </c>
      <c r="C8">
        <v>-9204.65</v>
      </c>
      <c r="D8">
        <v>-2425.88</v>
      </c>
      <c r="E8">
        <v>-4401.13</v>
      </c>
      <c r="F8">
        <v>-12556.8</v>
      </c>
      <c r="G8">
        <v>-659.871</v>
      </c>
      <c r="H8">
        <v>-3682.3</v>
      </c>
      <c r="I8">
        <v>-5197.58</v>
      </c>
      <c r="J8">
        <v>-2116.19</v>
      </c>
      <c r="K8">
        <v>39.5049</v>
      </c>
      <c r="L8">
        <v>-6834.35</v>
      </c>
      <c r="M8">
        <v>-1173.43</v>
      </c>
      <c r="N8">
        <v>-1501.19</v>
      </c>
      <c r="O8">
        <v>-6585.61</v>
      </c>
      <c r="P8">
        <v>-1185.15</v>
      </c>
      <c r="Q8">
        <v>-4560.14</v>
      </c>
      <c r="R8">
        <v>-5225.37</v>
      </c>
      <c r="S8">
        <v>502.845</v>
      </c>
      <c r="T8">
        <v>1354.88</v>
      </c>
      <c r="U8">
        <v>532</v>
      </c>
      <c r="V8">
        <v>619</v>
      </c>
      <c r="W8">
        <v>460</v>
      </c>
      <c r="X8">
        <v>546</v>
      </c>
      <c r="Y8" s="1">
        <f t="shared" si="0"/>
        <v>0.6</v>
      </c>
      <c r="Z8" s="1">
        <f t="shared" si="1"/>
        <v>0.593103448275862</v>
      </c>
    </row>
    <row r="9" spans="1:26">
      <c r="A9">
        <v>5</v>
      </c>
      <c r="B9">
        <v>0</v>
      </c>
      <c r="C9">
        <v>-9255.87</v>
      </c>
      <c r="D9">
        <v>-2291.29</v>
      </c>
      <c r="E9">
        <v>-4215.32</v>
      </c>
      <c r="F9">
        <v>-14046.3</v>
      </c>
      <c r="G9">
        <v>-968.161</v>
      </c>
      <c r="H9">
        <v>-4688.97</v>
      </c>
      <c r="I9">
        <v>-5226.36</v>
      </c>
      <c r="J9">
        <v>-2059.62</v>
      </c>
      <c r="K9">
        <v>56.5771</v>
      </c>
      <c r="L9">
        <v>-6851.43</v>
      </c>
      <c r="M9">
        <v>-1106.14</v>
      </c>
      <c r="N9">
        <v>-1501.19</v>
      </c>
      <c r="O9">
        <v>-6484.17</v>
      </c>
      <c r="P9">
        <v>-1219.29</v>
      </c>
      <c r="Q9">
        <v>-4582.57</v>
      </c>
      <c r="R9">
        <v>-5101.5</v>
      </c>
      <c r="S9">
        <v>626.718</v>
      </c>
      <c r="T9">
        <v>1439.25</v>
      </c>
      <c r="U9">
        <v>677</v>
      </c>
      <c r="V9">
        <v>763</v>
      </c>
      <c r="W9">
        <v>605</v>
      </c>
      <c r="X9">
        <v>692</v>
      </c>
      <c r="Y9" s="1">
        <f t="shared" si="0"/>
        <v>0.597222222222222</v>
      </c>
      <c r="Z9" s="1">
        <f t="shared" si="1"/>
        <v>0.604166666666667</v>
      </c>
    </row>
    <row r="10" spans="1:26">
      <c r="A10">
        <v>6</v>
      </c>
      <c r="B10">
        <v>1</v>
      </c>
      <c r="C10">
        <v>-9425.59</v>
      </c>
      <c r="D10">
        <v>-2342.5</v>
      </c>
      <c r="E10">
        <v>-4045.59</v>
      </c>
      <c r="F10">
        <v>-15724.5</v>
      </c>
      <c r="G10">
        <v>-1666.54</v>
      </c>
      <c r="H10">
        <v>-5724.83</v>
      </c>
      <c r="I10">
        <v>-5276.59</v>
      </c>
      <c r="J10">
        <v>-1980.61</v>
      </c>
      <c r="K10">
        <v>113.153</v>
      </c>
      <c r="L10">
        <v>-6890.93</v>
      </c>
      <c r="M10">
        <v>-1089.07</v>
      </c>
      <c r="N10">
        <v>-1501.19</v>
      </c>
      <c r="O10">
        <v>-6422.23</v>
      </c>
      <c r="P10">
        <v>-1366.59</v>
      </c>
      <c r="Q10">
        <v>-4565.5</v>
      </c>
      <c r="R10">
        <v>-5107.85</v>
      </c>
      <c r="S10">
        <v>705.727</v>
      </c>
      <c r="T10">
        <v>1478.75</v>
      </c>
      <c r="U10">
        <v>821</v>
      </c>
      <c r="V10">
        <v>906</v>
      </c>
      <c r="W10">
        <v>749</v>
      </c>
      <c r="X10">
        <v>836</v>
      </c>
      <c r="Y10" s="1">
        <f t="shared" si="0"/>
        <v>0.598591549295775</v>
      </c>
      <c r="Z10" s="1">
        <f t="shared" si="1"/>
        <v>0.612676056338028</v>
      </c>
    </row>
    <row r="11" spans="1:26">
      <c r="A11">
        <v>7</v>
      </c>
      <c r="B11">
        <v>0</v>
      </c>
      <c r="C11">
        <v>-9594.34</v>
      </c>
      <c r="D11">
        <v>-2443.94</v>
      </c>
      <c r="E11">
        <v>-3979.27</v>
      </c>
      <c r="F11">
        <v>-17585.6</v>
      </c>
      <c r="G11">
        <v>-2379.6</v>
      </c>
      <c r="H11">
        <v>-5861.83</v>
      </c>
      <c r="I11">
        <v>-5254.16</v>
      </c>
      <c r="J11">
        <v>-1884.53</v>
      </c>
      <c r="K11">
        <v>140.948</v>
      </c>
      <c r="L11">
        <v>-6896.29</v>
      </c>
      <c r="M11">
        <v>-1049.56</v>
      </c>
      <c r="N11">
        <v>-1518.26</v>
      </c>
      <c r="O11">
        <v>-6399.8</v>
      </c>
      <c r="P11">
        <v>-1603.62</v>
      </c>
      <c r="Q11">
        <v>-4543.07</v>
      </c>
      <c r="R11">
        <v>-5192.22</v>
      </c>
      <c r="S11">
        <v>801.808</v>
      </c>
      <c r="T11">
        <v>1501.19</v>
      </c>
      <c r="U11">
        <v>963</v>
      </c>
      <c r="V11">
        <v>1052</v>
      </c>
      <c r="W11">
        <v>891</v>
      </c>
      <c r="X11">
        <v>978</v>
      </c>
      <c r="Y11" s="1">
        <f t="shared" si="0"/>
        <v>0.605442176870748</v>
      </c>
      <c r="Z11" s="1">
        <f t="shared" si="1"/>
        <v>0.6</v>
      </c>
    </row>
    <row r="12" spans="1:23">
      <c r="A12">
        <v>8</v>
      </c>
      <c r="B12">
        <v>1</v>
      </c>
      <c r="C12">
        <v>-9656.27</v>
      </c>
      <c r="D12">
        <v>-2540.02</v>
      </c>
      <c r="E12">
        <v>-4086.08</v>
      </c>
      <c r="F12">
        <v>-19125.3</v>
      </c>
      <c r="G12">
        <v>-3543.3</v>
      </c>
      <c r="H12">
        <v>-5518.98</v>
      </c>
      <c r="I12">
        <v>-5322.44</v>
      </c>
      <c r="J12">
        <v>-1783.08</v>
      </c>
      <c r="K12">
        <v>135.586</v>
      </c>
      <c r="L12">
        <v>-6890.93</v>
      </c>
      <c r="M12">
        <v>-992.985</v>
      </c>
      <c r="N12">
        <v>-1506.55</v>
      </c>
      <c r="O12">
        <v>-6382.73</v>
      </c>
      <c r="P12">
        <v>-1823.57</v>
      </c>
      <c r="Q12">
        <v>-4560.14</v>
      </c>
      <c r="R12">
        <v>-5197.58</v>
      </c>
      <c r="S12">
        <v>869.108</v>
      </c>
      <c r="T12">
        <v>1518.26</v>
      </c>
      <c r="U12">
        <v>1110</v>
      </c>
      <c r="W12">
        <v>1036</v>
      </c>
    </row>
    <row r="13" spans="1:20">
      <c r="A13">
        <v>9</v>
      </c>
      <c r="B13">
        <v>0</v>
      </c>
      <c r="C13">
        <v>-9712.85</v>
      </c>
      <c r="D13">
        <v>-2692.68</v>
      </c>
      <c r="E13">
        <v>-4228.01</v>
      </c>
      <c r="F13">
        <v>-20012.9</v>
      </c>
      <c r="G13">
        <v>-5074.24</v>
      </c>
      <c r="H13">
        <v>-5332.18</v>
      </c>
      <c r="I13">
        <v>-5463.39</v>
      </c>
      <c r="J13">
        <v>-1721.15</v>
      </c>
      <c r="K13">
        <v>140.948</v>
      </c>
      <c r="L13">
        <v>-6930.43</v>
      </c>
      <c r="M13">
        <v>-965.19</v>
      </c>
      <c r="N13">
        <v>-1444.61</v>
      </c>
      <c r="O13">
        <v>-6360.29</v>
      </c>
      <c r="P13">
        <v>-1952.81</v>
      </c>
      <c r="Q13">
        <v>-4633.79</v>
      </c>
      <c r="R13">
        <v>-5209.29</v>
      </c>
      <c r="S13">
        <v>920.322</v>
      </c>
      <c r="T13">
        <v>1557.76</v>
      </c>
    </row>
    <row r="14" spans="1:20">
      <c r="A14">
        <v>10</v>
      </c>
      <c r="B14">
        <v>1</v>
      </c>
      <c r="C14">
        <v>-9774.79</v>
      </c>
      <c r="D14">
        <v>-3265.77</v>
      </c>
      <c r="E14">
        <v>-4385.05</v>
      </c>
      <c r="F14">
        <v>-20147.5</v>
      </c>
      <c r="G14">
        <v>-6442.25</v>
      </c>
      <c r="H14">
        <v>-5294.64</v>
      </c>
      <c r="I14">
        <v>-5581.9</v>
      </c>
      <c r="J14">
        <v>-1647.5</v>
      </c>
      <c r="K14">
        <v>118.515</v>
      </c>
      <c r="L14">
        <v>-6969.94</v>
      </c>
      <c r="M14">
        <v>-953.481</v>
      </c>
      <c r="N14">
        <v>-1388.04</v>
      </c>
      <c r="O14">
        <v>-6377.37</v>
      </c>
      <c r="P14">
        <v>-1941.1</v>
      </c>
      <c r="Q14">
        <v>-4803.51</v>
      </c>
      <c r="R14">
        <v>-5339.51</v>
      </c>
      <c r="S14">
        <v>987.623</v>
      </c>
      <c r="T14">
        <v>1563.13</v>
      </c>
    </row>
    <row r="15" spans="1:20">
      <c r="A15">
        <v>11</v>
      </c>
      <c r="B15">
        <v>0</v>
      </c>
      <c r="C15">
        <v>-9780.15</v>
      </c>
      <c r="D15">
        <v>-3256.93</v>
      </c>
      <c r="E15">
        <v>-4419.19</v>
      </c>
      <c r="F15">
        <v>-19925.6</v>
      </c>
      <c r="G15">
        <v>-7630.35</v>
      </c>
      <c r="H15">
        <v>-5349.25</v>
      </c>
      <c r="I15">
        <v>-5734.56</v>
      </c>
      <c r="J15">
        <v>-1563.13</v>
      </c>
      <c r="K15">
        <v>84.3727</v>
      </c>
      <c r="L15">
        <v>-7026.51</v>
      </c>
      <c r="M15">
        <v>-925.684</v>
      </c>
      <c r="N15">
        <v>-1360.24</v>
      </c>
      <c r="O15">
        <v>-6433.94</v>
      </c>
      <c r="P15">
        <v>-1845.02</v>
      </c>
      <c r="Q15">
        <v>-5006.4</v>
      </c>
      <c r="R15">
        <v>-5571.18</v>
      </c>
      <c r="S15">
        <v>987.623</v>
      </c>
      <c r="T15">
        <v>1523.62</v>
      </c>
    </row>
    <row r="16" spans="1:20">
      <c r="A16">
        <v>12</v>
      </c>
      <c r="B16">
        <v>1</v>
      </c>
      <c r="C16">
        <v>-9843.07</v>
      </c>
      <c r="D16">
        <v>-2824.86</v>
      </c>
      <c r="E16">
        <v>-4651.84</v>
      </c>
      <c r="F16">
        <v>-19326.7</v>
      </c>
      <c r="G16">
        <v>-8999.34</v>
      </c>
      <c r="H16">
        <v>-5419.5</v>
      </c>
      <c r="I16">
        <v>-5983.3</v>
      </c>
      <c r="J16">
        <v>-1506.55</v>
      </c>
      <c r="K16">
        <v>56.5758</v>
      </c>
      <c r="L16">
        <v>-7088.45</v>
      </c>
      <c r="M16">
        <v>-896.906</v>
      </c>
      <c r="N16">
        <v>-1382.67</v>
      </c>
      <c r="O16">
        <v>-6530.02</v>
      </c>
      <c r="P16">
        <v>-1846.01</v>
      </c>
      <c r="Q16">
        <v>-5044.92</v>
      </c>
      <c r="R16">
        <v>-5796.5</v>
      </c>
      <c r="S16">
        <v>919.34</v>
      </c>
      <c r="T16">
        <v>1535.33</v>
      </c>
    </row>
    <row r="17" spans="1:20">
      <c r="A17">
        <v>13</v>
      </c>
      <c r="B17">
        <v>0</v>
      </c>
      <c r="C17">
        <v>-10211.3</v>
      </c>
      <c r="D17">
        <v>-3403.77</v>
      </c>
      <c r="E17">
        <v>-4949.82</v>
      </c>
      <c r="F17">
        <v>-18718</v>
      </c>
      <c r="G17">
        <v>-9662.62</v>
      </c>
      <c r="H17">
        <v>-5893.56</v>
      </c>
      <c r="I17">
        <v>-6350.55</v>
      </c>
      <c r="J17">
        <v>-1444.61</v>
      </c>
      <c r="K17">
        <v>44.8685</v>
      </c>
      <c r="L17">
        <v>-7145.03</v>
      </c>
      <c r="M17">
        <v>-812.533</v>
      </c>
      <c r="N17">
        <v>-1382.67</v>
      </c>
      <c r="O17">
        <v>-6648.54</v>
      </c>
      <c r="P17">
        <v>-2072.31</v>
      </c>
      <c r="Q17">
        <v>-4960.55</v>
      </c>
      <c r="R17">
        <v>-6022.8</v>
      </c>
      <c r="S17">
        <v>778.392</v>
      </c>
      <c r="T17">
        <v>1614.34</v>
      </c>
    </row>
    <row r="18" spans="1:20">
      <c r="A18">
        <v>14</v>
      </c>
      <c r="B18">
        <v>1</v>
      </c>
      <c r="C18">
        <v>-10718.5</v>
      </c>
      <c r="D18">
        <v>-3447.66</v>
      </c>
      <c r="E18">
        <v>-5358.54</v>
      </c>
      <c r="F18">
        <v>-18585.4</v>
      </c>
      <c r="G18">
        <v>-9814.29</v>
      </c>
      <c r="H18">
        <v>-5992.06</v>
      </c>
      <c r="I18">
        <v>-6699.75</v>
      </c>
      <c r="J18">
        <v>-1388.04</v>
      </c>
      <c r="K18">
        <v>68.2818</v>
      </c>
      <c r="L18">
        <v>-7258.18</v>
      </c>
      <c r="M18">
        <v>-704.746</v>
      </c>
      <c r="N18">
        <v>-1348.53</v>
      </c>
      <c r="O18">
        <v>-6801.19</v>
      </c>
      <c r="P18">
        <v>-2337.13</v>
      </c>
      <c r="Q18">
        <v>-5006.4</v>
      </c>
      <c r="R18">
        <v>-6338.84</v>
      </c>
      <c r="S18">
        <v>625.736</v>
      </c>
      <c r="T18">
        <v>1659.21</v>
      </c>
    </row>
    <row r="19" spans="1:20">
      <c r="A19">
        <v>15</v>
      </c>
      <c r="B19">
        <v>0</v>
      </c>
      <c r="C19">
        <v>-11181.8</v>
      </c>
      <c r="D19">
        <v>-3153.08</v>
      </c>
      <c r="E19">
        <v>-5773.08</v>
      </c>
      <c r="F19">
        <v>-18679.5</v>
      </c>
      <c r="G19">
        <v>-10758.5</v>
      </c>
      <c r="H19">
        <v>-5460.46</v>
      </c>
      <c r="I19">
        <v>-6970.91</v>
      </c>
      <c r="J19">
        <v>-1343.17</v>
      </c>
      <c r="K19">
        <v>175.09</v>
      </c>
      <c r="L19">
        <v>-7501.55</v>
      </c>
      <c r="M19">
        <v>-524.293</v>
      </c>
      <c r="N19">
        <v>-1252.45</v>
      </c>
      <c r="O19">
        <v>-6947.5</v>
      </c>
      <c r="P19">
        <v>-2551.73</v>
      </c>
      <c r="Q19">
        <v>-5147.35</v>
      </c>
      <c r="R19">
        <v>-6637.81</v>
      </c>
      <c r="S19">
        <v>496.494</v>
      </c>
      <c r="T19">
        <v>1676.28</v>
      </c>
    </row>
    <row r="20" spans="1:20">
      <c r="A20">
        <v>16</v>
      </c>
      <c r="B20">
        <v>1</v>
      </c>
      <c r="C20">
        <v>-11410.6</v>
      </c>
      <c r="D20">
        <v>-3020.42</v>
      </c>
      <c r="E20">
        <v>-5625.79</v>
      </c>
      <c r="F20">
        <v>-18703.9</v>
      </c>
      <c r="G20">
        <v>-13045.4</v>
      </c>
      <c r="H20">
        <v>-5022.49</v>
      </c>
      <c r="I20">
        <v>-7269.88</v>
      </c>
      <c r="J20">
        <v>-1326.1</v>
      </c>
      <c r="K20">
        <v>231.665</v>
      </c>
      <c r="L20">
        <v>-7891.23</v>
      </c>
      <c r="M20">
        <v>-383.344</v>
      </c>
      <c r="N20">
        <v>-1116.87</v>
      </c>
      <c r="O20">
        <v>-7077.72</v>
      </c>
      <c r="P20">
        <v>-2720.48</v>
      </c>
      <c r="Q20">
        <v>-5300</v>
      </c>
      <c r="R20">
        <v>-6999.69</v>
      </c>
      <c r="S20">
        <v>439.919</v>
      </c>
      <c r="T20">
        <v>1698.71</v>
      </c>
    </row>
    <row r="21" spans="1:20">
      <c r="A21">
        <v>17</v>
      </c>
      <c r="B21">
        <v>0</v>
      </c>
      <c r="C21">
        <v>-11332.5</v>
      </c>
      <c r="D21">
        <v>-3285.25</v>
      </c>
      <c r="E21">
        <v>-5678.95</v>
      </c>
      <c r="F21">
        <v>-18285.9</v>
      </c>
      <c r="G21">
        <v>-16029.2</v>
      </c>
      <c r="H21">
        <v>-5028.83</v>
      </c>
      <c r="I21">
        <v>-7614.7</v>
      </c>
      <c r="J21">
        <v>-1303.66</v>
      </c>
      <c r="K21">
        <v>293.604</v>
      </c>
      <c r="L21">
        <v>-8308.71</v>
      </c>
      <c r="M21">
        <v>-230.69</v>
      </c>
      <c r="N21">
        <v>-1044.2</v>
      </c>
      <c r="O21">
        <v>-7326.46</v>
      </c>
      <c r="P21">
        <v>-2662.93</v>
      </c>
      <c r="Q21">
        <v>-5531.67</v>
      </c>
      <c r="R21">
        <v>-7507.89</v>
      </c>
      <c r="S21">
        <v>412.119</v>
      </c>
      <c r="T21">
        <v>1647.5</v>
      </c>
    </row>
    <row r="22" spans="1:20">
      <c r="A22">
        <v>18</v>
      </c>
      <c r="B22">
        <v>1</v>
      </c>
      <c r="C22">
        <v>-11309.1</v>
      </c>
      <c r="D22">
        <v>-3312.07</v>
      </c>
      <c r="E22">
        <v>-5669.69</v>
      </c>
      <c r="F22">
        <v>-16510.6</v>
      </c>
      <c r="G22">
        <v>-18878.5</v>
      </c>
      <c r="H22">
        <v>-5010.79</v>
      </c>
      <c r="I22">
        <v>-8049.25</v>
      </c>
      <c r="J22">
        <v>-1286.59</v>
      </c>
      <c r="K22">
        <v>350.179</v>
      </c>
      <c r="L22">
        <v>-8652.55</v>
      </c>
      <c r="M22">
        <v>-84.3749</v>
      </c>
      <c r="N22">
        <v>-1032.49</v>
      </c>
      <c r="O22">
        <v>-7693.71</v>
      </c>
      <c r="P22">
        <v>-2374.69</v>
      </c>
      <c r="Q22">
        <v>-5842.34</v>
      </c>
      <c r="R22">
        <v>-8009.75</v>
      </c>
      <c r="S22">
        <v>417.484</v>
      </c>
      <c r="T22">
        <v>1563.13</v>
      </c>
    </row>
    <row r="23" spans="1:20">
      <c r="A23">
        <v>19</v>
      </c>
      <c r="B23">
        <v>0</v>
      </c>
      <c r="C23">
        <v>-11168.2</v>
      </c>
      <c r="D23">
        <v>-2960.92</v>
      </c>
      <c r="E23">
        <v>-5281.96</v>
      </c>
      <c r="F23">
        <v>-14441.3</v>
      </c>
      <c r="G23">
        <v>-20012.9</v>
      </c>
      <c r="H23">
        <v>-4727.91</v>
      </c>
      <c r="I23">
        <v>-8517.94</v>
      </c>
      <c r="J23">
        <v>-1230.02</v>
      </c>
      <c r="K23">
        <v>463.328</v>
      </c>
      <c r="L23">
        <v>-8912.02</v>
      </c>
      <c r="M23">
        <v>-5.36538</v>
      </c>
      <c r="N23">
        <v>-1004.69</v>
      </c>
      <c r="O23">
        <v>-8162.4</v>
      </c>
      <c r="P23">
        <v>-1933.79</v>
      </c>
      <c r="Q23">
        <v>-6163.74</v>
      </c>
      <c r="R23">
        <v>-8376.02</v>
      </c>
      <c r="S23">
        <v>360.91</v>
      </c>
      <c r="T23">
        <v>1540.69</v>
      </c>
    </row>
    <row r="24" spans="1:20">
      <c r="A24">
        <v>20</v>
      </c>
      <c r="B24">
        <v>1</v>
      </c>
      <c r="C24">
        <v>-11083.8</v>
      </c>
      <c r="D24">
        <v>-2390.79</v>
      </c>
      <c r="E24">
        <v>-5129.3</v>
      </c>
      <c r="F24">
        <v>-12834.2</v>
      </c>
      <c r="G24">
        <v>-20147.5</v>
      </c>
      <c r="H24">
        <v>-4742.54</v>
      </c>
      <c r="I24">
        <v>-9014.44</v>
      </c>
      <c r="J24">
        <v>-1116.87</v>
      </c>
      <c r="K24">
        <v>570.139</v>
      </c>
      <c r="L24">
        <v>-9183.19</v>
      </c>
      <c r="M24">
        <v>39.5049</v>
      </c>
      <c r="N24">
        <v>-1061.27</v>
      </c>
      <c r="O24">
        <v>-8624.75</v>
      </c>
      <c r="P24">
        <v>-1363.66</v>
      </c>
      <c r="Q24">
        <v>-6508.56</v>
      </c>
      <c r="R24">
        <v>-8669.62</v>
      </c>
      <c r="S24">
        <v>264.83</v>
      </c>
      <c r="T24">
        <v>1540.69</v>
      </c>
    </row>
    <row r="25" spans="1:20">
      <c r="A25">
        <v>21</v>
      </c>
      <c r="B25">
        <v>0</v>
      </c>
      <c r="C25">
        <v>-11010.2</v>
      </c>
      <c r="D25">
        <v>-1747.01</v>
      </c>
      <c r="E25">
        <v>-4863.5</v>
      </c>
      <c r="F25">
        <v>-11758.8</v>
      </c>
      <c r="G25">
        <v>-19754.9</v>
      </c>
      <c r="H25">
        <v>-5619.92</v>
      </c>
      <c r="I25">
        <v>-9471.42</v>
      </c>
      <c r="J25">
        <v>-958.85</v>
      </c>
      <c r="K25">
        <v>643.782</v>
      </c>
      <c r="L25">
        <v>-9482.16</v>
      </c>
      <c r="M25">
        <v>22.4355</v>
      </c>
      <c r="N25">
        <v>-1140.28</v>
      </c>
      <c r="O25">
        <v>-8951.52</v>
      </c>
      <c r="P25">
        <v>-839.364</v>
      </c>
      <c r="Q25">
        <v>-6891.9</v>
      </c>
      <c r="R25">
        <v>-9019.8</v>
      </c>
      <c r="S25">
        <v>231.664</v>
      </c>
      <c r="T25">
        <v>1574.83</v>
      </c>
    </row>
    <row r="26" spans="1:20">
      <c r="A26">
        <v>22</v>
      </c>
      <c r="B26">
        <v>1</v>
      </c>
      <c r="C26">
        <v>-10942.9</v>
      </c>
      <c r="D26">
        <v>-1257.82</v>
      </c>
      <c r="E26">
        <v>-4695.72</v>
      </c>
      <c r="F26">
        <v>-11309.1</v>
      </c>
      <c r="G26">
        <v>-18351.3</v>
      </c>
      <c r="H26">
        <v>-7094.27</v>
      </c>
      <c r="I26">
        <v>-9905.97</v>
      </c>
      <c r="J26">
        <v>-766.693</v>
      </c>
      <c r="K26">
        <v>762.297</v>
      </c>
      <c r="L26">
        <v>-9758.69</v>
      </c>
      <c r="M26">
        <v>-17.0693</v>
      </c>
      <c r="N26">
        <v>-1185.15</v>
      </c>
      <c r="O26">
        <v>-9205.62</v>
      </c>
      <c r="P26">
        <v>-404.812</v>
      </c>
      <c r="Q26">
        <v>-7173.8</v>
      </c>
      <c r="R26">
        <v>-9466.05</v>
      </c>
      <c r="S26">
        <v>259.465</v>
      </c>
      <c r="T26">
        <v>1653.84</v>
      </c>
    </row>
    <row r="27" spans="1:20">
      <c r="A27">
        <v>23</v>
      </c>
      <c r="B27">
        <v>0</v>
      </c>
      <c r="C27">
        <v>-11011.1</v>
      </c>
      <c r="D27">
        <v>-1060.3</v>
      </c>
      <c r="E27">
        <v>-4740.59</v>
      </c>
      <c r="F27">
        <v>-11031.6</v>
      </c>
      <c r="G27">
        <v>-16416.5</v>
      </c>
      <c r="H27">
        <v>-8349.18</v>
      </c>
      <c r="I27">
        <v>-10306.4</v>
      </c>
      <c r="J27">
        <v>-546.734</v>
      </c>
      <c r="K27">
        <v>846.673</v>
      </c>
      <c r="L27">
        <v>-10018.2</v>
      </c>
      <c r="M27">
        <v>-107.781</v>
      </c>
      <c r="N27">
        <v>-1219.29</v>
      </c>
      <c r="O27">
        <v>-9533.36</v>
      </c>
      <c r="P27">
        <v>132.154</v>
      </c>
      <c r="Q27">
        <v>-7376.69</v>
      </c>
      <c r="R27">
        <v>-9928.41</v>
      </c>
      <c r="S27">
        <v>305.306</v>
      </c>
      <c r="T27">
        <v>1647.5</v>
      </c>
    </row>
    <row r="28" spans="1:20">
      <c r="A28">
        <v>24</v>
      </c>
      <c r="B28">
        <v>1</v>
      </c>
      <c r="C28">
        <v>-11203.3</v>
      </c>
      <c r="D28">
        <v>-879.843</v>
      </c>
      <c r="E28">
        <v>-4843</v>
      </c>
      <c r="F28">
        <v>-10477.6</v>
      </c>
      <c r="G28">
        <v>-15304.5</v>
      </c>
      <c r="H28">
        <v>-8474.56</v>
      </c>
      <c r="I28">
        <v>-10593.7</v>
      </c>
      <c r="J28">
        <v>-349.21</v>
      </c>
      <c r="K28">
        <v>920.315</v>
      </c>
      <c r="L28">
        <v>-10169.8</v>
      </c>
      <c r="M28">
        <v>-265.8</v>
      </c>
      <c r="N28">
        <v>-1332.43</v>
      </c>
      <c r="O28">
        <v>-9808.92</v>
      </c>
      <c r="P28">
        <v>786.665</v>
      </c>
      <c r="Q28">
        <v>-7551.78</v>
      </c>
      <c r="R28">
        <v>-10238.1</v>
      </c>
      <c r="S28">
        <v>429.187</v>
      </c>
      <c r="T28">
        <v>1631.4</v>
      </c>
    </row>
    <row r="29" spans="1:20">
      <c r="A29">
        <v>25</v>
      </c>
      <c r="B29">
        <v>0</v>
      </c>
      <c r="C29">
        <v>-11491.5</v>
      </c>
      <c r="D29">
        <v>-824.236</v>
      </c>
      <c r="E29">
        <v>-5199.51</v>
      </c>
      <c r="F29">
        <v>-9937.21</v>
      </c>
      <c r="G29">
        <v>-15647.8</v>
      </c>
      <c r="H29">
        <v>-7745.44</v>
      </c>
      <c r="I29">
        <v>-10688.8</v>
      </c>
      <c r="J29">
        <v>-185.824</v>
      </c>
      <c r="K29">
        <v>1021.76</v>
      </c>
      <c r="L29">
        <v>-10175.2</v>
      </c>
      <c r="M29">
        <v>-423.819</v>
      </c>
      <c r="N29">
        <v>-1524.59</v>
      </c>
      <c r="O29">
        <v>-9910.37</v>
      </c>
      <c r="P29">
        <v>1265.12</v>
      </c>
      <c r="Q29">
        <v>-7715.16</v>
      </c>
      <c r="R29">
        <v>-10333.2</v>
      </c>
      <c r="S29">
        <v>559.402</v>
      </c>
      <c r="T29">
        <v>1681.64</v>
      </c>
    </row>
    <row r="30" spans="1:20">
      <c r="A30">
        <v>26</v>
      </c>
      <c r="B30">
        <v>1</v>
      </c>
      <c r="C30">
        <v>-11812.9</v>
      </c>
      <c r="D30">
        <v>-954.451</v>
      </c>
      <c r="E30">
        <v>-5747.21</v>
      </c>
      <c r="F30">
        <v>-10816</v>
      </c>
      <c r="G30">
        <v>-15900.5</v>
      </c>
      <c r="H30">
        <v>-6751.48</v>
      </c>
      <c r="I30">
        <v>-10632.2</v>
      </c>
      <c r="J30">
        <v>-67.3094</v>
      </c>
      <c r="K30">
        <v>1083.7</v>
      </c>
      <c r="L30">
        <v>-10033.3</v>
      </c>
      <c r="M30">
        <v>-581.838</v>
      </c>
      <c r="N30">
        <v>-1727.48</v>
      </c>
      <c r="O30">
        <v>-9904.04</v>
      </c>
      <c r="P30">
        <v>1285.63</v>
      </c>
      <c r="Q30">
        <v>-7850.75</v>
      </c>
      <c r="R30">
        <v>-10174.2</v>
      </c>
      <c r="S30">
        <v>722.789</v>
      </c>
      <c r="T30">
        <v>1676.28</v>
      </c>
    </row>
    <row r="31" spans="1:20">
      <c r="A31">
        <v>27</v>
      </c>
      <c r="B31">
        <v>0</v>
      </c>
      <c r="C31">
        <v>-12174.8</v>
      </c>
      <c r="D31">
        <v>-1220.25</v>
      </c>
      <c r="E31">
        <v>-6237.37</v>
      </c>
      <c r="F31">
        <v>-12036.3</v>
      </c>
      <c r="G31">
        <v>-14843.7</v>
      </c>
      <c r="H31">
        <v>-5679.49</v>
      </c>
      <c r="I31">
        <v>-10553.2</v>
      </c>
      <c r="J31">
        <v>34.1364</v>
      </c>
      <c r="K31">
        <v>1157.34</v>
      </c>
      <c r="L31">
        <v>-9842.1</v>
      </c>
      <c r="M31">
        <v>-773.993</v>
      </c>
      <c r="N31">
        <v>-1800.16</v>
      </c>
      <c r="O31">
        <v>-9785.52</v>
      </c>
      <c r="P31">
        <v>798.911</v>
      </c>
      <c r="Q31">
        <v>-7957.56</v>
      </c>
      <c r="R31">
        <v>-9807</v>
      </c>
      <c r="S31">
        <v>790.099</v>
      </c>
      <c r="T31">
        <v>1749.92</v>
      </c>
    </row>
    <row r="32" spans="1:20">
      <c r="A32">
        <v>28</v>
      </c>
      <c r="B32">
        <v>1</v>
      </c>
      <c r="C32">
        <v>-12648.9</v>
      </c>
      <c r="D32">
        <v>-1524.59</v>
      </c>
      <c r="E32">
        <v>-6644.12</v>
      </c>
      <c r="F32">
        <v>-10702.6</v>
      </c>
      <c r="G32">
        <v>-12106.3</v>
      </c>
      <c r="H32">
        <v>-6700.52</v>
      </c>
      <c r="I32">
        <v>-10491.2</v>
      </c>
      <c r="J32">
        <v>44.874</v>
      </c>
      <c r="K32">
        <v>1275.86</v>
      </c>
      <c r="L32">
        <v>-9882.56</v>
      </c>
      <c r="M32">
        <v>-1028.09</v>
      </c>
      <c r="N32">
        <v>-1709.45</v>
      </c>
      <c r="O32">
        <v>-9769.42</v>
      </c>
      <c r="P32">
        <v>87.8265</v>
      </c>
      <c r="Q32">
        <v>-7860.52</v>
      </c>
      <c r="R32">
        <v>-9526.06</v>
      </c>
      <c r="S32">
        <v>738.895</v>
      </c>
      <c r="T32">
        <v>1885.5</v>
      </c>
    </row>
    <row r="33" spans="1:20">
      <c r="A33">
        <v>29</v>
      </c>
      <c r="B33">
        <v>0</v>
      </c>
      <c r="C33">
        <v>-13140</v>
      </c>
      <c r="D33">
        <v>-1727.48</v>
      </c>
      <c r="E33">
        <v>-7049.9</v>
      </c>
      <c r="F33">
        <v>-9790.32</v>
      </c>
      <c r="G33">
        <v>-3746.4</v>
      </c>
      <c r="H33">
        <v>-10533.4</v>
      </c>
      <c r="I33">
        <v>-10502.9</v>
      </c>
      <c r="J33">
        <v>-85.339</v>
      </c>
      <c r="K33">
        <v>1394.37</v>
      </c>
      <c r="L33">
        <v>-10353.2</v>
      </c>
      <c r="M33">
        <v>-1270.49</v>
      </c>
      <c r="N33">
        <v>-1397.82</v>
      </c>
      <c r="O33">
        <v>-9990.34</v>
      </c>
      <c r="P33">
        <v>-503.785</v>
      </c>
      <c r="Q33">
        <v>-7208.5</v>
      </c>
      <c r="R33">
        <v>-9651.86</v>
      </c>
      <c r="S33">
        <v>654.516</v>
      </c>
      <c r="T33">
        <v>2043.52</v>
      </c>
    </row>
    <row r="34" spans="1:20">
      <c r="A34">
        <v>30</v>
      </c>
      <c r="B34">
        <v>1</v>
      </c>
      <c r="C34">
        <v>-13738.9</v>
      </c>
      <c r="D34">
        <v>-1714.82</v>
      </c>
      <c r="E34">
        <v>-7229.4</v>
      </c>
      <c r="F34">
        <v>-13000.2</v>
      </c>
      <c r="G34">
        <v>9868.58</v>
      </c>
      <c r="H34">
        <v>-15325.6</v>
      </c>
      <c r="I34">
        <v>-10735.6</v>
      </c>
      <c r="J34">
        <v>-351.134</v>
      </c>
      <c r="K34">
        <v>1564.09</v>
      </c>
      <c r="L34">
        <v>-11711.9</v>
      </c>
      <c r="M34">
        <v>-1416.81</v>
      </c>
      <c r="N34">
        <v>-730.648</v>
      </c>
      <c r="O34">
        <v>-10533.6</v>
      </c>
      <c r="P34">
        <v>-784.729</v>
      </c>
      <c r="Q34">
        <v>-5960.45</v>
      </c>
      <c r="R34">
        <v>-10371.2</v>
      </c>
      <c r="S34">
        <v>563.808</v>
      </c>
      <c r="T34">
        <v>2184.47</v>
      </c>
    </row>
    <row r="35" spans="1:20">
      <c r="A35">
        <v>31</v>
      </c>
      <c r="B35">
        <v>0</v>
      </c>
      <c r="C35">
        <v>-14637.7</v>
      </c>
      <c r="D35">
        <v>-1255.91</v>
      </c>
      <c r="E35">
        <v>-7451.28</v>
      </c>
      <c r="F35">
        <v>-17743.8</v>
      </c>
      <c r="G35">
        <v>18658.4</v>
      </c>
      <c r="H35">
        <v>-5180.04</v>
      </c>
      <c r="I35">
        <v>-11340.8</v>
      </c>
      <c r="J35">
        <v>-809.082</v>
      </c>
      <c r="K35">
        <v>1801.12</v>
      </c>
      <c r="L35">
        <v>-13749.1</v>
      </c>
      <c r="M35">
        <v>-1205.67</v>
      </c>
      <c r="N35">
        <v>-356.502</v>
      </c>
      <c r="O35">
        <v>-11665.1</v>
      </c>
      <c r="P35">
        <v>-539.455</v>
      </c>
      <c r="Q35">
        <v>-4885</v>
      </c>
      <c r="R35">
        <v>-11875.3</v>
      </c>
      <c r="S35">
        <v>491.127</v>
      </c>
      <c r="T35">
        <v>2234.71</v>
      </c>
    </row>
    <row r="36" spans="1:20">
      <c r="A36">
        <v>32</v>
      </c>
      <c r="B36">
        <v>1</v>
      </c>
      <c r="C36">
        <v>-16073.5</v>
      </c>
      <c r="D36">
        <v>-385.851</v>
      </c>
      <c r="E36">
        <v>-8169.65</v>
      </c>
      <c r="F36">
        <v>-17181.6</v>
      </c>
      <c r="G36">
        <v>15787.5</v>
      </c>
      <c r="H36">
        <v>9348.53</v>
      </c>
      <c r="I36">
        <v>-12085.1</v>
      </c>
      <c r="J36">
        <v>-1367.52</v>
      </c>
      <c r="K36">
        <v>1935.74</v>
      </c>
      <c r="L36">
        <v>-14381.3</v>
      </c>
      <c r="M36">
        <v>-152.278</v>
      </c>
      <c r="N36">
        <v>-923.182</v>
      </c>
      <c r="O36">
        <v>-13262.3</v>
      </c>
      <c r="P36">
        <v>251.598</v>
      </c>
      <c r="Q36">
        <v>-4230.48</v>
      </c>
      <c r="R36">
        <v>-13423.8</v>
      </c>
      <c r="S36">
        <v>581.834</v>
      </c>
      <c r="T36">
        <v>1768.52</v>
      </c>
    </row>
    <row r="37" spans="1:20">
      <c r="A37">
        <v>33</v>
      </c>
      <c r="B37">
        <v>0</v>
      </c>
      <c r="C37">
        <v>-17839.5</v>
      </c>
      <c r="D37">
        <v>982.619</v>
      </c>
      <c r="E37">
        <v>-9089</v>
      </c>
      <c r="F37">
        <v>-10304.5</v>
      </c>
      <c r="G37">
        <v>198.725</v>
      </c>
      <c r="H37">
        <v>-2675.8</v>
      </c>
      <c r="I37">
        <v>-12205.1</v>
      </c>
      <c r="J37">
        <v>-1778.68</v>
      </c>
      <c r="K37">
        <v>1679.73</v>
      </c>
      <c r="L37">
        <v>-12684.2</v>
      </c>
      <c r="M37">
        <v>1114.38</v>
      </c>
      <c r="N37">
        <v>-1393.41</v>
      </c>
      <c r="O37">
        <v>-14387.1</v>
      </c>
      <c r="P37">
        <v>1199.71</v>
      </c>
      <c r="Q37">
        <v>-4076.29</v>
      </c>
      <c r="R37">
        <v>-12960.7</v>
      </c>
      <c r="S37">
        <v>859.324</v>
      </c>
      <c r="T37">
        <v>877.937</v>
      </c>
    </row>
    <row r="38" spans="1:20">
      <c r="A38">
        <v>34</v>
      </c>
      <c r="B38">
        <v>1</v>
      </c>
      <c r="C38">
        <v>-18889.7</v>
      </c>
      <c r="D38">
        <v>3055.85</v>
      </c>
      <c r="E38">
        <v>-9543.13</v>
      </c>
      <c r="F38">
        <v>-5638.46</v>
      </c>
      <c r="G38">
        <v>-16036.6</v>
      </c>
      <c r="H38">
        <v>-15710.8</v>
      </c>
      <c r="I38">
        <v>-11037.6</v>
      </c>
      <c r="J38">
        <v>-1935.74</v>
      </c>
      <c r="K38">
        <v>1070.09</v>
      </c>
      <c r="L38">
        <v>-11116</v>
      </c>
      <c r="M38">
        <v>1557.76</v>
      </c>
      <c r="N38">
        <v>-1030.59</v>
      </c>
      <c r="O38">
        <v>-14144.3</v>
      </c>
      <c r="P38">
        <v>2062.49</v>
      </c>
      <c r="Q38">
        <v>-4738.09</v>
      </c>
      <c r="R38">
        <v>-10129.6</v>
      </c>
      <c r="S38">
        <v>1037.87</v>
      </c>
      <c r="T38">
        <v>1105.55</v>
      </c>
    </row>
    <row r="39" spans="1:20">
      <c r="A39">
        <v>35</v>
      </c>
      <c r="B39">
        <v>0</v>
      </c>
      <c r="C39">
        <v>-18472.8</v>
      </c>
      <c r="D39">
        <v>4970.69</v>
      </c>
      <c r="E39">
        <v>-9554.82</v>
      </c>
      <c r="F39">
        <v>-10029.1</v>
      </c>
      <c r="G39">
        <v>-19220.9</v>
      </c>
      <c r="H39">
        <v>-14226.6</v>
      </c>
      <c r="I39">
        <v>-9318.4</v>
      </c>
      <c r="J39">
        <v>-2038.14</v>
      </c>
      <c r="K39">
        <v>420.951</v>
      </c>
      <c r="L39">
        <v>-10875.6</v>
      </c>
      <c r="M39">
        <v>1597.26</v>
      </c>
      <c r="N39">
        <v>-398.513</v>
      </c>
      <c r="O39">
        <v>-12652</v>
      </c>
      <c r="P39">
        <v>2045.07</v>
      </c>
      <c r="Q39">
        <v>-5390.69</v>
      </c>
      <c r="R39">
        <v>-7375.38</v>
      </c>
      <c r="S39">
        <v>845.717</v>
      </c>
      <c r="T39">
        <v>2430.68</v>
      </c>
    </row>
    <row r="40" spans="1:20">
      <c r="A40">
        <v>36</v>
      </c>
      <c r="B40">
        <v>1</v>
      </c>
      <c r="C40">
        <v>-17248.2</v>
      </c>
      <c r="D40">
        <v>5774.04</v>
      </c>
      <c r="E40">
        <v>-9258.37</v>
      </c>
      <c r="F40">
        <v>-17390.1</v>
      </c>
      <c r="G40">
        <v>-15508.6</v>
      </c>
      <c r="H40">
        <v>-1492.16</v>
      </c>
      <c r="I40">
        <v>-8328.27</v>
      </c>
      <c r="J40">
        <v>-2258.1</v>
      </c>
      <c r="K40">
        <v>-114.095</v>
      </c>
      <c r="L40">
        <v>-11267.1</v>
      </c>
      <c r="M40">
        <v>1636.77</v>
      </c>
      <c r="N40">
        <v>353.027</v>
      </c>
      <c r="O40">
        <v>-10960.5</v>
      </c>
      <c r="P40">
        <v>1171.55</v>
      </c>
      <c r="Q40">
        <v>-5280.06</v>
      </c>
      <c r="R40">
        <v>-6815.72</v>
      </c>
      <c r="S40">
        <v>659.889</v>
      </c>
      <c r="T40">
        <v>2961.92</v>
      </c>
    </row>
    <row r="41" spans="1:20">
      <c r="A41">
        <v>37</v>
      </c>
      <c r="B41">
        <v>0</v>
      </c>
      <c r="C41">
        <v>-16296.6</v>
      </c>
      <c r="D41">
        <v>5544.91</v>
      </c>
      <c r="E41">
        <v>-8195.21</v>
      </c>
      <c r="F41">
        <v>-19838.7</v>
      </c>
      <c r="G41">
        <v>-7365.27</v>
      </c>
      <c r="H41">
        <v>5374.87</v>
      </c>
      <c r="I41">
        <v>-8280.87</v>
      </c>
      <c r="J41">
        <v>-2540.96</v>
      </c>
      <c r="K41">
        <v>-367.238</v>
      </c>
      <c r="L41">
        <v>-11915.3</v>
      </c>
      <c r="M41">
        <v>1812.8</v>
      </c>
      <c r="N41">
        <v>766.711</v>
      </c>
      <c r="O41">
        <v>-9828.51</v>
      </c>
      <c r="P41">
        <v>517.039</v>
      </c>
      <c r="Q41">
        <v>-4437.82</v>
      </c>
      <c r="R41">
        <v>-8678.14</v>
      </c>
      <c r="S41">
        <v>729.104</v>
      </c>
      <c r="T41">
        <v>2395.26</v>
      </c>
    </row>
    <row r="42" spans="1:20">
      <c r="A42">
        <v>38</v>
      </c>
      <c r="B42">
        <v>1</v>
      </c>
      <c r="C42">
        <v>-16147.7</v>
      </c>
      <c r="D42">
        <v>4038.05</v>
      </c>
      <c r="E42">
        <v>-6858.38</v>
      </c>
      <c r="F42">
        <v>-20022.7</v>
      </c>
      <c r="G42">
        <v>-1860.85</v>
      </c>
      <c r="H42">
        <v>611.901</v>
      </c>
      <c r="I42">
        <v>-8896.82</v>
      </c>
      <c r="J42">
        <v>-2953.07</v>
      </c>
      <c r="K42">
        <v>-485.752</v>
      </c>
      <c r="L42">
        <v>-11712.1</v>
      </c>
      <c r="M42">
        <v>2270.74</v>
      </c>
      <c r="N42">
        <v>410.223</v>
      </c>
      <c r="O42">
        <v>-9214.45</v>
      </c>
      <c r="P42">
        <v>-97.9684</v>
      </c>
      <c r="Q42">
        <v>-3644.25</v>
      </c>
      <c r="R42">
        <v>-10749.1</v>
      </c>
      <c r="S42">
        <v>1147.54</v>
      </c>
      <c r="T42">
        <v>1378.89</v>
      </c>
    </row>
    <row r="43" spans="1:20">
      <c r="A43">
        <v>39</v>
      </c>
      <c r="B43">
        <v>0</v>
      </c>
      <c r="C43">
        <v>-16804.1</v>
      </c>
      <c r="D43">
        <v>957.325</v>
      </c>
      <c r="E43">
        <v>-5923.85</v>
      </c>
      <c r="F43">
        <v>-17043.4</v>
      </c>
      <c r="G43">
        <v>-620.387</v>
      </c>
      <c r="H43">
        <v>-7803.86</v>
      </c>
      <c r="I43">
        <v>-9323.16</v>
      </c>
      <c r="J43">
        <v>-3268.16</v>
      </c>
      <c r="K43">
        <v>-689.595</v>
      </c>
      <c r="L43">
        <v>-10651.8</v>
      </c>
      <c r="M43">
        <v>2556.13</v>
      </c>
      <c r="N43">
        <v>220.909</v>
      </c>
      <c r="O43">
        <v>-8796.96</v>
      </c>
      <c r="P43">
        <v>-485.751</v>
      </c>
      <c r="Q43">
        <v>-3465.69</v>
      </c>
      <c r="R43">
        <v>-10507.1</v>
      </c>
      <c r="S43">
        <v>1632.34</v>
      </c>
      <c r="T43">
        <v>835.922</v>
      </c>
    </row>
    <row r="44" spans="1:20">
      <c r="A44">
        <v>40</v>
      </c>
      <c r="B44">
        <v>1</v>
      </c>
      <c r="C44">
        <v>-17871.7</v>
      </c>
      <c r="D44">
        <v>-2236.9</v>
      </c>
      <c r="E44">
        <v>-5695.03</v>
      </c>
      <c r="F44">
        <v>-10014.1</v>
      </c>
      <c r="G44">
        <v>-1252.76</v>
      </c>
      <c r="H44">
        <v>-14394.6</v>
      </c>
      <c r="I44">
        <v>-9050.11</v>
      </c>
      <c r="J44">
        <v>-3374.98</v>
      </c>
      <c r="K44">
        <v>-1022.7</v>
      </c>
      <c r="L44">
        <v>-10079.1</v>
      </c>
      <c r="M44">
        <v>2369.35</v>
      </c>
      <c r="N44">
        <v>543.266</v>
      </c>
      <c r="O44">
        <v>-8555.5</v>
      </c>
      <c r="P44">
        <v>-1065.04</v>
      </c>
      <c r="Q44">
        <v>-3606.64</v>
      </c>
      <c r="R44">
        <v>-8594.72</v>
      </c>
      <c r="S44">
        <v>1873.8</v>
      </c>
      <c r="T44">
        <v>1630.74</v>
      </c>
    </row>
    <row r="45" spans="1:20">
      <c r="A45">
        <v>41</v>
      </c>
      <c r="B45">
        <v>0</v>
      </c>
      <c r="C45">
        <v>-19164.6</v>
      </c>
      <c r="D45">
        <v>-3601.27</v>
      </c>
      <c r="E45">
        <v>-6353.32</v>
      </c>
      <c r="F45">
        <v>-4772.55</v>
      </c>
      <c r="G45">
        <v>-3776.93</v>
      </c>
      <c r="H45">
        <v>-13002.3</v>
      </c>
      <c r="I45">
        <v>-8571.63</v>
      </c>
      <c r="J45">
        <v>-3482.75</v>
      </c>
      <c r="K45">
        <v>-1309.98</v>
      </c>
      <c r="L45">
        <v>-10204.9</v>
      </c>
      <c r="M45">
        <v>2007.49</v>
      </c>
      <c r="N45">
        <v>875.426</v>
      </c>
      <c r="O45">
        <v>-8737.85</v>
      </c>
      <c r="P45">
        <v>-2079.53</v>
      </c>
      <c r="Q45">
        <v>-3537.43</v>
      </c>
      <c r="R45">
        <v>-7892.13</v>
      </c>
      <c r="S45">
        <v>1981.56</v>
      </c>
      <c r="T45">
        <v>2579.51</v>
      </c>
    </row>
    <row r="46" spans="1:20">
      <c r="A46">
        <v>42</v>
      </c>
      <c r="B46">
        <v>1</v>
      </c>
      <c r="C46">
        <v>-20035.3</v>
      </c>
      <c r="D46">
        <v>-3303.89</v>
      </c>
      <c r="E46">
        <v>-7259.1</v>
      </c>
      <c r="F46">
        <v>-4471.61</v>
      </c>
      <c r="G46">
        <v>-5800.91</v>
      </c>
      <c r="H46">
        <v>-5274.21</v>
      </c>
      <c r="I46">
        <v>-8465.75</v>
      </c>
      <c r="J46">
        <v>-3731.47</v>
      </c>
      <c r="K46">
        <v>-1422.18</v>
      </c>
      <c r="L46">
        <v>-10617</v>
      </c>
      <c r="M46">
        <v>1550.5</v>
      </c>
      <c r="N46">
        <v>1072.95</v>
      </c>
      <c r="O46">
        <v>-9041.25</v>
      </c>
      <c r="P46">
        <v>-2460.05</v>
      </c>
      <c r="Q46">
        <v>-3392.05</v>
      </c>
      <c r="R46">
        <v>-9098.11</v>
      </c>
      <c r="S46">
        <v>2179.09</v>
      </c>
      <c r="T46">
        <v>2134.86</v>
      </c>
    </row>
    <row r="47" spans="1:20">
      <c r="A47">
        <v>43</v>
      </c>
      <c r="B47">
        <v>0</v>
      </c>
      <c r="C47">
        <v>-19908.6</v>
      </c>
      <c r="D47">
        <v>-1536.64</v>
      </c>
      <c r="E47">
        <v>-7949.64</v>
      </c>
      <c r="F47">
        <v>-7008.11</v>
      </c>
      <c r="G47">
        <v>-4169.9</v>
      </c>
      <c r="H47">
        <v>1616.77</v>
      </c>
      <c r="I47">
        <v>-8703.72</v>
      </c>
      <c r="J47">
        <v>-4013.38</v>
      </c>
      <c r="K47">
        <v>-1302.72</v>
      </c>
      <c r="L47">
        <v>-10915.1</v>
      </c>
      <c r="M47">
        <v>1098.88</v>
      </c>
      <c r="N47">
        <v>1168.08</v>
      </c>
      <c r="O47">
        <v>-9171.46</v>
      </c>
      <c r="P47">
        <v>-2233.77</v>
      </c>
      <c r="Q47">
        <v>-3522.26</v>
      </c>
      <c r="R47">
        <v>-10511.1</v>
      </c>
      <c r="S47">
        <v>2359.55</v>
      </c>
      <c r="T47">
        <v>1239.83</v>
      </c>
    </row>
    <row r="48" spans="1:20">
      <c r="A48">
        <v>44</v>
      </c>
      <c r="B48">
        <v>1</v>
      </c>
      <c r="C48">
        <v>-18741.2</v>
      </c>
      <c r="D48">
        <v>983.465</v>
      </c>
      <c r="E48">
        <v>-9062.09</v>
      </c>
      <c r="F48">
        <v>-8895.87</v>
      </c>
      <c r="G48">
        <v>-636.903</v>
      </c>
      <c r="H48">
        <v>3370.28</v>
      </c>
      <c r="I48">
        <v>-9081.7</v>
      </c>
      <c r="J48">
        <v>-4199.21</v>
      </c>
      <c r="K48">
        <v>-1026.19</v>
      </c>
      <c r="L48">
        <v>-10845.8</v>
      </c>
      <c r="M48">
        <v>624.821</v>
      </c>
      <c r="N48">
        <v>1145.64</v>
      </c>
      <c r="O48">
        <v>-9539.64</v>
      </c>
      <c r="P48">
        <v>-2105.45</v>
      </c>
      <c r="Q48">
        <v>-3532.06</v>
      </c>
      <c r="R48">
        <v>-10658.1</v>
      </c>
      <c r="S48">
        <v>2466.37</v>
      </c>
      <c r="T48">
        <v>1152.9</v>
      </c>
    </row>
    <row r="49" spans="1:20">
      <c r="A49">
        <v>45</v>
      </c>
      <c r="B49">
        <v>0</v>
      </c>
      <c r="C49">
        <v>-16561.2</v>
      </c>
      <c r="D49">
        <v>3111.35</v>
      </c>
      <c r="E49">
        <v>-9894.24</v>
      </c>
      <c r="F49">
        <v>-8960.36</v>
      </c>
      <c r="G49">
        <v>2304.18</v>
      </c>
      <c r="H49">
        <v>1190.93</v>
      </c>
      <c r="I49">
        <v>-9198.33</v>
      </c>
      <c r="J49">
        <v>-4317.73</v>
      </c>
      <c r="K49">
        <v>-834.978</v>
      </c>
      <c r="L49">
        <v>-10495.7</v>
      </c>
      <c r="M49">
        <v>167.829</v>
      </c>
      <c r="N49">
        <v>1043.25</v>
      </c>
      <c r="O49">
        <v>-10183.4</v>
      </c>
      <c r="P49">
        <v>-2309.29</v>
      </c>
      <c r="Q49">
        <v>-3277.97</v>
      </c>
      <c r="R49">
        <v>-9839.28</v>
      </c>
      <c r="S49">
        <v>2471.75</v>
      </c>
      <c r="T49">
        <v>1575.76</v>
      </c>
    </row>
    <row r="50" spans="1:20">
      <c r="A50">
        <v>46</v>
      </c>
      <c r="B50">
        <v>1</v>
      </c>
      <c r="C50">
        <v>-13924.2</v>
      </c>
      <c r="D50">
        <v>4908.68</v>
      </c>
      <c r="E50">
        <v>-9647.13</v>
      </c>
      <c r="F50">
        <v>-8554.56</v>
      </c>
      <c r="G50">
        <v>3396.48</v>
      </c>
      <c r="H50">
        <v>-1832</v>
      </c>
      <c r="I50">
        <v>-9000.81</v>
      </c>
      <c r="J50">
        <v>-4385.05</v>
      </c>
      <c r="K50">
        <v>-790.099</v>
      </c>
      <c r="L50">
        <v>-10254.2</v>
      </c>
      <c r="M50">
        <v>-198.464</v>
      </c>
      <c r="N50">
        <v>840.354</v>
      </c>
      <c r="O50">
        <v>-10911.6</v>
      </c>
      <c r="P50">
        <v>-2540.01</v>
      </c>
      <c r="Q50">
        <v>-3018.5</v>
      </c>
      <c r="R50">
        <v>-9271.97</v>
      </c>
      <c r="S50">
        <v>2432.24</v>
      </c>
      <c r="T50">
        <v>1726.53</v>
      </c>
    </row>
    <row r="51" spans="1:20">
      <c r="A51">
        <v>47</v>
      </c>
      <c r="B51">
        <v>0</v>
      </c>
      <c r="C51">
        <v>-10955</v>
      </c>
      <c r="D51">
        <v>5461.49</v>
      </c>
      <c r="E51">
        <v>-7857.49</v>
      </c>
      <c r="F51">
        <v>-8426.24</v>
      </c>
      <c r="G51">
        <v>2693.34</v>
      </c>
      <c r="H51">
        <v>-3443.24</v>
      </c>
      <c r="I51">
        <v>-8769.16</v>
      </c>
      <c r="J51">
        <v>-4419.18</v>
      </c>
      <c r="K51">
        <v>-824.228</v>
      </c>
      <c r="L51">
        <v>-10265.9</v>
      </c>
      <c r="M51">
        <v>-389.673</v>
      </c>
      <c r="N51">
        <v>631.142</v>
      </c>
      <c r="O51">
        <v>-11593.9</v>
      </c>
      <c r="P51">
        <v>-2539.07</v>
      </c>
      <c r="Q51">
        <v>-2866.8</v>
      </c>
      <c r="R51">
        <v>-9289.97</v>
      </c>
      <c r="S51">
        <v>2392.74</v>
      </c>
      <c r="T51">
        <v>1608.01</v>
      </c>
    </row>
    <row r="52" spans="1:20">
      <c r="A52">
        <v>48</v>
      </c>
      <c r="B52">
        <v>1</v>
      </c>
      <c r="C52">
        <v>-8061.35</v>
      </c>
      <c r="D52">
        <v>3371.72</v>
      </c>
      <c r="E52">
        <v>-5473.89</v>
      </c>
      <c r="F52">
        <v>-8613.01</v>
      </c>
      <c r="G52">
        <v>1378</v>
      </c>
      <c r="H52">
        <v>-2633.98</v>
      </c>
      <c r="I52">
        <v>-8612.08</v>
      </c>
      <c r="J52">
        <v>-4446.99</v>
      </c>
      <c r="K52">
        <v>-886.173</v>
      </c>
      <c r="L52">
        <v>-10276.7</v>
      </c>
      <c r="M52">
        <v>-400.426</v>
      </c>
      <c r="N52">
        <v>388.738</v>
      </c>
      <c r="O52">
        <v>-11998.7</v>
      </c>
      <c r="P52">
        <v>-2398.11</v>
      </c>
      <c r="Q52">
        <v>-2878.48</v>
      </c>
      <c r="R52">
        <v>-9402.17</v>
      </c>
      <c r="S52">
        <v>2370.3</v>
      </c>
      <c r="T52">
        <v>1523.63</v>
      </c>
    </row>
    <row r="53" spans="1:20">
      <c r="A53">
        <v>49</v>
      </c>
      <c r="B53">
        <v>0</v>
      </c>
      <c r="C53">
        <v>-6131.22</v>
      </c>
      <c r="D53">
        <v>129.051</v>
      </c>
      <c r="E53">
        <v>-4771.21</v>
      </c>
      <c r="F53">
        <v>-9026.05</v>
      </c>
      <c r="G53">
        <v>97.7209</v>
      </c>
      <c r="H53">
        <v>-398.344</v>
      </c>
      <c r="I53">
        <v>-8526.75</v>
      </c>
      <c r="J53">
        <v>-4441.62</v>
      </c>
      <c r="K53">
        <v>-959.805</v>
      </c>
      <c r="L53">
        <v>-10197.6</v>
      </c>
      <c r="M53">
        <v>-304.353</v>
      </c>
      <c r="N53">
        <v>225.343</v>
      </c>
      <c r="O53">
        <v>-11849.6</v>
      </c>
      <c r="P53">
        <v>-2416.11</v>
      </c>
      <c r="Q53">
        <v>-2974.56</v>
      </c>
      <c r="R53">
        <v>-9248.6</v>
      </c>
      <c r="S53">
        <v>2387.36</v>
      </c>
      <c r="T53">
        <v>1501.19</v>
      </c>
    </row>
    <row r="54" spans="1:20">
      <c r="A54">
        <v>50</v>
      </c>
      <c r="B54">
        <v>1</v>
      </c>
      <c r="C54">
        <v>-5467.81</v>
      </c>
      <c r="D54">
        <v>-2262.02</v>
      </c>
      <c r="E54">
        <v>-5618.8</v>
      </c>
      <c r="F54">
        <v>-9482.11</v>
      </c>
      <c r="G54">
        <v>-518.942</v>
      </c>
      <c r="H54">
        <v>1169.95</v>
      </c>
      <c r="I54">
        <v>-8312.17</v>
      </c>
      <c r="J54">
        <v>-4395.8</v>
      </c>
      <c r="K54">
        <v>-975.937</v>
      </c>
      <c r="L54">
        <v>-10050.4</v>
      </c>
      <c r="M54">
        <v>-202.902</v>
      </c>
      <c r="N54">
        <v>158.02</v>
      </c>
      <c r="O54">
        <v>-11108.8</v>
      </c>
      <c r="P54">
        <v>-2545.38</v>
      </c>
      <c r="Q54">
        <v>-3161.33</v>
      </c>
      <c r="R54">
        <v>-8927.18</v>
      </c>
      <c r="S54">
        <v>2409.8</v>
      </c>
      <c r="T54">
        <v>1552.38</v>
      </c>
    </row>
    <row r="55" spans="1:20">
      <c r="A55">
        <v>51</v>
      </c>
      <c r="B55">
        <v>0</v>
      </c>
      <c r="C55">
        <v>-5026.03</v>
      </c>
      <c r="D55">
        <v>-4791.97</v>
      </c>
      <c r="E55">
        <v>-7533.21</v>
      </c>
      <c r="F55">
        <v>-9690.39</v>
      </c>
      <c r="G55">
        <v>-286.363</v>
      </c>
      <c r="H55">
        <v>659.706</v>
      </c>
      <c r="I55">
        <v>-8092.2</v>
      </c>
      <c r="J55">
        <v>-4220.72</v>
      </c>
      <c r="K55">
        <v>-908.613</v>
      </c>
      <c r="L55">
        <v>-9881.61</v>
      </c>
      <c r="M55">
        <v>-123.893</v>
      </c>
      <c r="N55">
        <v>123.893</v>
      </c>
      <c r="O55">
        <v>-10189.5</v>
      </c>
      <c r="P55">
        <v>-2380.12</v>
      </c>
      <c r="Q55">
        <v>-3454.92</v>
      </c>
      <c r="R55">
        <v>-8667.71</v>
      </c>
      <c r="S55">
        <v>2443.93</v>
      </c>
      <c r="T55">
        <v>1602.64</v>
      </c>
    </row>
    <row r="56" spans="1:20">
      <c r="A56">
        <v>52</v>
      </c>
      <c r="B56">
        <v>1</v>
      </c>
      <c r="C56">
        <v>-5031.59</v>
      </c>
      <c r="D56">
        <v>-5522.53</v>
      </c>
      <c r="E56">
        <v>-9693.17</v>
      </c>
      <c r="F56">
        <v>-9535.9</v>
      </c>
      <c r="G56">
        <v>-261.324</v>
      </c>
      <c r="H56">
        <v>-1504.15</v>
      </c>
      <c r="I56">
        <v>-7928.81</v>
      </c>
      <c r="J56">
        <v>-3989.07</v>
      </c>
      <c r="K56">
        <v>-874.487</v>
      </c>
      <c r="L56">
        <v>-9785.54</v>
      </c>
      <c r="M56">
        <v>-79.0099</v>
      </c>
      <c r="N56">
        <v>61.9468</v>
      </c>
      <c r="O56">
        <v>-9479.33</v>
      </c>
      <c r="P56">
        <v>-1928.51</v>
      </c>
      <c r="Q56">
        <v>-3634.45</v>
      </c>
      <c r="R56">
        <v>-8481.88</v>
      </c>
      <c r="S56">
        <v>2488.81</v>
      </c>
      <c r="T56">
        <v>1563.13</v>
      </c>
    </row>
    <row r="57" spans="1:20">
      <c r="A57">
        <v>53</v>
      </c>
      <c r="B57">
        <v>0</v>
      </c>
      <c r="C57">
        <v>-5723.76</v>
      </c>
      <c r="D57">
        <v>-3867.62</v>
      </c>
      <c r="E57">
        <v>-9190.95</v>
      </c>
      <c r="F57">
        <v>-9039.4</v>
      </c>
      <c r="G57">
        <v>-1030.82</v>
      </c>
      <c r="H57">
        <v>-3508.88</v>
      </c>
      <c r="I57">
        <v>-7827.36</v>
      </c>
      <c r="J57">
        <v>-3712.54</v>
      </c>
      <c r="K57">
        <v>-778.415</v>
      </c>
      <c r="L57">
        <v>-9667.02</v>
      </c>
      <c r="M57">
        <v>-61.9472</v>
      </c>
      <c r="N57">
        <v>22.4422</v>
      </c>
      <c r="O57">
        <v>-8977.45</v>
      </c>
      <c r="P57">
        <v>-1420.33</v>
      </c>
      <c r="Q57">
        <v>-3600.33</v>
      </c>
      <c r="R57">
        <v>-8329.24</v>
      </c>
      <c r="S57">
        <v>2522.94</v>
      </c>
      <c r="T57">
        <v>1506.57</v>
      </c>
    </row>
    <row r="58" spans="1:20">
      <c r="A58">
        <v>54</v>
      </c>
      <c r="B58">
        <v>1</v>
      </c>
      <c r="C58">
        <v>-5294.43</v>
      </c>
      <c r="D58">
        <v>-767.354</v>
      </c>
      <c r="E58">
        <v>-7054.17</v>
      </c>
      <c r="F58">
        <v>-8787.16</v>
      </c>
      <c r="G58">
        <v>-2188.14</v>
      </c>
      <c r="H58">
        <v>-3885.78</v>
      </c>
      <c r="I58">
        <v>-7731.28</v>
      </c>
      <c r="J58">
        <v>-3401.88</v>
      </c>
      <c r="K58">
        <v>-694.026</v>
      </c>
      <c r="L58">
        <v>-9480.26</v>
      </c>
      <c r="M58">
        <v>-5.38016</v>
      </c>
      <c r="N58">
        <v>-17.0624</v>
      </c>
      <c r="O58">
        <v>-8525.84</v>
      </c>
      <c r="P58">
        <v>-952.577</v>
      </c>
      <c r="Q58">
        <v>-3589.57</v>
      </c>
      <c r="R58">
        <v>-8097.59</v>
      </c>
      <c r="S58">
        <v>2550.76</v>
      </c>
      <c r="T58">
        <v>1427.56</v>
      </c>
    </row>
    <row r="59" spans="1:20">
      <c r="A59">
        <v>55</v>
      </c>
      <c r="B59">
        <v>0</v>
      </c>
      <c r="C59">
        <v>-4105.75</v>
      </c>
      <c r="D59">
        <v>2328.32</v>
      </c>
      <c r="E59">
        <v>-5515.32</v>
      </c>
      <c r="F59">
        <v>-9014.35</v>
      </c>
      <c r="G59">
        <v>-3242.17</v>
      </c>
      <c r="H59">
        <v>-2873.87</v>
      </c>
      <c r="I59">
        <v>-7612.77</v>
      </c>
      <c r="J59">
        <v>-3046.34</v>
      </c>
      <c r="K59">
        <v>-620.397</v>
      </c>
      <c r="L59">
        <v>-9237.85</v>
      </c>
      <c r="M59">
        <v>22.4427</v>
      </c>
      <c r="N59">
        <v>-56.5672</v>
      </c>
      <c r="O59">
        <v>-8085.91</v>
      </c>
      <c r="P59">
        <v>-614.096</v>
      </c>
      <c r="Q59">
        <v>-3685.64</v>
      </c>
      <c r="R59">
        <v>-7769.87</v>
      </c>
      <c r="S59">
        <v>2545.38</v>
      </c>
      <c r="T59">
        <v>1399.73</v>
      </c>
    </row>
    <row r="60" spans="1:20">
      <c r="A60">
        <v>56</v>
      </c>
      <c r="B60">
        <v>1</v>
      </c>
      <c r="C60">
        <v>-3549.14</v>
      </c>
      <c r="D60">
        <v>4292.66</v>
      </c>
      <c r="E60">
        <v>-4256.55</v>
      </c>
      <c r="F60">
        <v>-9420.16</v>
      </c>
      <c r="G60">
        <v>-3781.71</v>
      </c>
      <c r="H60">
        <v>-1843.21</v>
      </c>
      <c r="I60">
        <v>-7477.19</v>
      </c>
      <c r="J60">
        <v>-2690.8</v>
      </c>
      <c r="K60">
        <v>-553.069</v>
      </c>
      <c r="L60">
        <v>-8955.02</v>
      </c>
      <c r="M60">
        <v>-34.1243</v>
      </c>
      <c r="N60">
        <v>-130.196</v>
      </c>
      <c r="O60">
        <v>-7759.11</v>
      </c>
      <c r="P60">
        <v>-315.119</v>
      </c>
      <c r="Q60">
        <v>-3752.97</v>
      </c>
      <c r="R60">
        <v>-7374.82</v>
      </c>
      <c r="S60">
        <v>2550.76</v>
      </c>
      <c r="T60">
        <v>1405.12</v>
      </c>
    </row>
    <row r="61" spans="1:20">
      <c r="A61">
        <v>57</v>
      </c>
      <c r="B61">
        <v>0</v>
      </c>
      <c r="C61">
        <v>-3232.18</v>
      </c>
      <c r="D61">
        <v>4915.67</v>
      </c>
      <c r="E61">
        <v>-3021.14</v>
      </c>
      <c r="F61">
        <v>-9582.64</v>
      </c>
      <c r="G61">
        <v>-3666.74</v>
      </c>
      <c r="H61">
        <v>-1495.81</v>
      </c>
      <c r="I61">
        <v>-7285.05</v>
      </c>
      <c r="J61">
        <v>-2352.31</v>
      </c>
      <c r="K61">
        <v>-518.945</v>
      </c>
      <c r="L61">
        <v>-8628.22</v>
      </c>
      <c r="M61">
        <v>-130.196</v>
      </c>
      <c r="N61">
        <v>-265.773</v>
      </c>
      <c r="O61">
        <v>-7556.2</v>
      </c>
      <c r="P61">
        <v>-72.7096</v>
      </c>
      <c r="Q61">
        <v>-3838.28</v>
      </c>
      <c r="R61">
        <v>-7013.9</v>
      </c>
      <c r="S61">
        <v>2528.32</v>
      </c>
      <c r="T61">
        <v>1365.61</v>
      </c>
    </row>
    <row r="62" spans="1:20">
      <c r="A62">
        <v>58</v>
      </c>
      <c r="B62">
        <v>1</v>
      </c>
      <c r="C62">
        <v>-2809.31</v>
      </c>
      <c r="D62">
        <v>4102.08</v>
      </c>
      <c r="E62">
        <v>-2046.12</v>
      </c>
      <c r="F62">
        <v>-9406.64</v>
      </c>
      <c r="G62">
        <v>-3039.12</v>
      </c>
      <c r="H62">
        <v>-1813.68</v>
      </c>
      <c r="I62">
        <v>-7030.96</v>
      </c>
      <c r="J62">
        <v>-2036.28</v>
      </c>
      <c r="K62">
        <v>-474.059</v>
      </c>
      <c r="L62">
        <v>-8357.06</v>
      </c>
      <c r="M62">
        <v>-214.587</v>
      </c>
      <c r="N62">
        <v>-406.73</v>
      </c>
      <c r="O62">
        <v>-7312.87</v>
      </c>
      <c r="P62">
        <v>158.938</v>
      </c>
      <c r="Q62">
        <v>-4018.74</v>
      </c>
      <c r="R62">
        <v>-6714.92</v>
      </c>
      <c r="S62">
        <v>2477.13</v>
      </c>
      <c r="T62">
        <v>1343.17</v>
      </c>
    </row>
    <row r="63" spans="1:20">
      <c r="A63">
        <v>59</v>
      </c>
      <c r="B63">
        <v>0</v>
      </c>
      <c r="C63">
        <v>-2607.33</v>
      </c>
      <c r="D63">
        <v>2132.25</v>
      </c>
      <c r="E63">
        <v>-1670.89</v>
      </c>
      <c r="F63">
        <v>-8914.61</v>
      </c>
      <c r="G63">
        <v>-2175.41</v>
      </c>
      <c r="H63">
        <v>-2531.06</v>
      </c>
      <c r="I63">
        <v>-6788.55</v>
      </c>
      <c r="J63">
        <v>-1720.24</v>
      </c>
      <c r="K63">
        <v>-525.243</v>
      </c>
      <c r="L63">
        <v>-8058.09</v>
      </c>
      <c r="M63">
        <v>-322.336</v>
      </c>
      <c r="N63">
        <v>-542.305</v>
      </c>
      <c r="O63">
        <v>-7042.64</v>
      </c>
      <c r="P63">
        <v>145.426</v>
      </c>
      <c r="Q63">
        <v>-4279.13</v>
      </c>
      <c r="R63">
        <v>-6421.33</v>
      </c>
      <c r="S63">
        <v>2375.68</v>
      </c>
      <c r="T63">
        <v>1291.98</v>
      </c>
    </row>
    <row r="64" spans="1:20">
      <c r="A64">
        <v>60</v>
      </c>
      <c r="B64">
        <v>1</v>
      </c>
      <c r="C64">
        <v>-2539.08</v>
      </c>
      <c r="D64">
        <v>817.017</v>
      </c>
      <c r="E64">
        <v>-1669.97</v>
      </c>
      <c r="F64">
        <v>-8379.52</v>
      </c>
      <c r="G64">
        <v>-1386.24</v>
      </c>
      <c r="H64">
        <v>-3275.34</v>
      </c>
      <c r="I64">
        <v>-6556.91</v>
      </c>
      <c r="J64">
        <v>-1438.33</v>
      </c>
      <c r="K64">
        <v>-609.635</v>
      </c>
      <c r="L64">
        <v>-7764.5</v>
      </c>
      <c r="M64">
        <v>-451.615</v>
      </c>
      <c r="N64">
        <v>-700.321</v>
      </c>
      <c r="O64">
        <v>-6748.14</v>
      </c>
      <c r="P64">
        <v>-44.8886</v>
      </c>
      <c r="Q64">
        <v>-4571.8</v>
      </c>
      <c r="R64">
        <v>-6105.29</v>
      </c>
      <c r="S64">
        <v>2245.49</v>
      </c>
      <c r="T64">
        <v>1224.65</v>
      </c>
    </row>
    <row r="65" spans="1:20">
      <c r="A65">
        <v>61</v>
      </c>
      <c r="B65">
        <v>0</v>
      </c>
      <c r="C65">
        <v>-2176.34</v>
      </c>
      <c r="D65">
        <v>933.785</v>
      </c>
      <c r="E65">
        <v>-1477.83</v>
      </c>
      <c r="F65">
        <v>-8160.46</v>
      </c>
      <c r="G65">
        <v>-822.402</v>
      </c>
      <c r="H65">
        <v>-3702.7</v>
      </c>
      <c r="I65">
        <v>-6331.56</v>
      </c>
      <c r="J65">
        <v>-1218.36</v>
      </c>
      <c r="K65">
        <v>-632.079</v>
      </c>
      <c r="L65">
        <v>-7431.4</v>
      </c>
      <c r="M65">
        <v>-456.999</v>
      </c>
      <c r="N65">
        <v>-824.22</v>
      </c>
      <c r="O65">
        <v>-6308.2</v>
      </c>
      <c r="P65">
        <v>170.605</v>
      </c>
      <c r="Q65">
        <v>-4678.64</v>
      </c>
      <c r="R65">
        <v>-5823.38</v>
      </c>
      <c r="S65">
        <v>2065.02</v>
      </c>
      <c r="T65">
        <v>1224.65</v>
      </c>
    </row>
    <row r="66" spans="1:20">
      <c r="A66">
        <v>62</v>
      </c>
      <c r="B66">
        <v>1</v>
      </c>
      <c r="C66">
        <v>-1595.44</v>
      </c>
      <c r="D66">
        <v>1689.76</v>
      </c>
      <c r="E66">
        <v>-1240.8</v>
      </c>
      <c r="F66">
        <v>-8257.44</v>
      </c>
      <c r="G66">
        <v>-416.585</v>
      </c>
      <c r="H66">
        <v>-3724.23</v>
      </c>
      <c r="I66">
        <v>-6173.54</v>
      </c>
      <c r="J66">
        <v>-1089.08</v>
      </c>
      <c r="K66">
        <v>-632.079</v>
      </c>
      <c r="L66">
        <v>-7075.86</v>
      </c>
      <c r="M66">
        <v>-332.191</v>
      </c>
      <c r="N66">
        <v>-903.229</v>
      </c>
      <c r="O66">
        <v>-5981.4</v>
      </c>
      <c r="P66">
        <v>668.017</v>
      </c>
      <c r="Q66">
        <v>-4684.03</v>
      </c>
      <c r="R66">
        <v>-5620.47</v>
      </c>
      <c r="S66">
        <v>1872.88</v>
      </c>
      <c r="T66">
        <v>1190.53</v>
      </c>
    </row>
    <row r="67" spans="1:20">
      <c r="A67">
        <v>63</v>
      </c>
      <c r="B67">
        <v>0</v>
      </c>
      <c r="C67">
        <v>-1098.94</v>
      </c>
      <c r="D67">
        <v>2332.6</v>
      </c>
      <c r="E67">
        <v>-1481.46</v>
      </c>
      <c r="F67">
        <v>-8568.09</v>
      </c>
      <c r="G67">
        <v>-202.909</v>
      </c>
      <c r="H67">
        <v>-3566.21</v>
      </c>
      <c r="I67">
        <v>-5998.46</v>
      </c>
      <c r="J67">
        <v>-1100.75</v>
      </c>
      <c r="K67">
        <v>-632.079</v>
      </c>
      <c r="L67">
        <v>-6771.5</v>
      </c>
      <c r="M67">
        <v>-78.1031</v>
      </c>
      <c r="N67">
        <v>-982.239</v>
      </c>
      <c r="O67">
        <v>-5914.97</v>
      </c>
      <c r="P67">
        <v>1078.31</v>
      </c>
      <c r="Q67">
        <v>-4695.7</v>
      </c>
      <c r="R67">
        <v>-5530.69</v>
      </c>
      <c r="S67">
        <v>1687.04</v>
      </c>
      <c r="T67">
        <v>1145.64</v>
      </c>
    </row>
    <row r="68" spans="1:20">
      <c r="A68">
        <v>64</v>
      </c>
      <c r="B68">
        <v>1</v>
      </c>
      <c r="C68">
        <v>-846.664</v>
      </c>
      <c r="D68">
        <v>2663.89</v>
      </c>
      <c r="E68">
        <v>-2060.55</v>
      </c>
      <c r="F68">
        <v>-8855.39</v>
      </c>
      <c r="G68">
        <v>-123.9</v>
      </c>
      <c r="H68">
        <v>-3476.43</v>
      </c>
      <c r="I68">
        <v>-5817.99</v>
      </c>
      <c r="J68">
        <v>-1145.64</v>
      </c>
      <c r="K68">
        <v>-597.959</v>
      </c>
      <c r="L68">
        <v>-6500.35</v>
      </c>
      <c r="M68">
        <v>215.49</v>
      </c>
      <c r="N68">
        <v>-1044.19</v>
      </c>
      <c r="O68">
        <v>-6226.53</v>
      </c>
      <c r="P68">
        <v>906.803</v>
      </c>
      <c r="Q68">
        <v>-4757.65</v>
      </c>
      <c r="R68">
        <v>-5547.75</v>
      </c>
      <c r="S68">
        <v>1551.46</v>
      </c>
      <c r="T68">
        <v>1145.64</v>
      </c>
    </row>
    <row r="69" spans="1:20">
      <c r="A69">
        <v>65</v>
      </c>
      <c r="B69">
        <v>0</v>
      </c>
      <c r="C69">
        <v>-1056.77</v>
      </c>
      <c r="D69">
        <v>2549.86</v>
      </c>
      <c r="E69">
        <v>-2189.83</v>
      </c>
      <c r="F69">
        <v>-8967.62</v>
      </c>
      <c r="G69">
        <v>-113.13</v>
      </c>
      <c r="H69">
        <v>-3459.37</v>
      </c>
      <c r="I69">
        <v>-5659.98</v>
      </c>
      <c r="J69">
        <v>-1179.76</v>
      </c>
      <c r="K69">
        <v>-518.949</v>
      </c>
      <c r="L69">
        <v>-6235.49</v>
      </c>
      <c r="M69">
        <v>463.289</v>
      </c>
      <c r="N69">
        <v>-1100.75</v>
      </c>
      <c r="O69">
        <v>-6757.15</v>
      </c>
      <c r="P69">
        <v>319.616</v>
      </c>
      <c r="Q69">
        <v>-4797.16</v>
      </c>
      <c r="R69">
        <v>-5604.31</v>
      </c>
      <c r="S69">
        <v>1427.56</v>
      </c>
      <c r="T69">
        <v>1145.64</v>
      </c>
    </row>
    <row r="70" spans="1:20">
      <c r="A70">
        <v>66</v>
      </c>
      <c r="B70">
        <v>1</v>
      </c>
      <c r="C70">
        <v>-1508.38</v>
      </c>
      <c r="D70">
        <v>2302.06</v>
      </c>
      <c r="E70">
        <v>-2297.57</v>
      </c>
      <c r="F70">
        <v>-8899.38</v>
      </c>
      <c r="G70">
        <v>-379.796</v>
      </c>
      <c r="H70">
        <v>-3385.75</v>
      </c>
      <c r="I70">
        <v>-5519.02</v>
      </c>
      <c r="J70">
        <v>-1292.89</v>
      </c>
      <c r="K70">
        <v>-456.999</v>
      </c>
      <c r="L70">
        <v>-6106.2</v>
      </c>
      <c r="M70">
        <v>604.248</v>
      </c>
      <c r="N70">
        <v>-1162.7</v>
      </c>
      <c r="O70">
        <v>-7088.44</v>
      </c>
      <c r="P70">
        <v>-210.102</v>
      </c>
      <c r="Q70">
        <v>-4819.6</v>
      </c>
      <c r="R70">
        <v>-5666.26</v>
      </c>
      <c r="S70">
        <v>1331.49</v>
      </c>
      <c r="T70">
        <v>1162.7</v>
      </c>
    </row>
    <row r="71" spans="1:20">
      <c r="A71">
        <v>67</v>
      </c>
      <c r="B71">
        <v>0</v>
      </c>
      <c r="C71">
        <v>-1982.44</v>
      </c>
      <c r="D71">
        <v>2263.45</v>
      </c>
      <c r="E71">
        <v>-2392.74</v>
      </c>
      <c r="F71">
        <v>-8707.24</v>
      </c>
      <c r="G71">
        <v>-893.358</v>
      </c>
      <c r="H71">
        <v>-3301.35</v>
      </c>
      <c r="I71">
        <v>-5434.62</v>
      </c>
      <c r="J71">
        <v>-1450.91</v>
      </c>
      <c r="K71">
        <v>-417.495</v>
      </c>
      <c r="L71">
        <v>-6117.88</v>
      </c>
      <c r="M71">
        <v>688.643</v>
      </c>
      <c r="N71">
        <v>-1236.33</v>
      </c>
      <c r="O71">
        <v>-7025.59</v>
      </c>
      <c r="P71">
        <v>-536.911</v>
      </c>
      <c r="Q71">
        <v>-4819.6</v>
      </c>
      <c r="R71">
        <v>-5722.83</v>
      </c>
      <c r="S71">
        <v>1230.04</v>
      </c>
      <c r="T71">
        <v>1168.09</v>
      </c>
    </row>
    <row r="72" spans="1:20">
      <c r="A72">
        <v>68</v>
      </c>
      <c r="B72">
        <v>1</v>
      </c>
      <c r="C72">
        <v>-2490.61</v>
      </c>
      <c r="D72">
        <v>2313.73</v>
      </c>
      <c r="E72">
        <v>-2370.3</v>
      </c>
      <c r="F72">
        <v>-8606.69</v>
      </c>
      <c r="G72">
        <v>-1321.62</v>
      </c>
      <c r="H72">
        <v>-3261.85</v>
      </c>
      <c r="I72">
        <v>-5395.12</v>
      </c>
      <c r="J72">
        <v>-1591.87</v>
      </c>
      <c r="K72">
        <v>-395.049</v>
      </c>
      <c r="L72">
        <v>-6196.89</v>
      </c>
      <c r="M72">
        <v>711.089</v>
      </c>
      <c r="N72">
        <v>-1303.66</v>
      </c>
      <c r="O72">
        <v>-6981.6</v>
      </c>
      <c r="P72">
        <v>-978.653</v>
      </c>
      <c r="Q72">
        <v>-4904.9</v>
      </c>
      <c r="R72">
        <v>-5784.78</v>
      </c>
      <c r="S72">
        <v>1116.91</v>
      </c>
      <c r="T72">
        <v>1128.58</v>
      </c>
    </row>
    <row r="73" spans="1:20">
      <c r="A73">
        <v>69</v>
      </c>
      <c r="B73">
        <v>0</v>
      </c>
      <c r="C73">
        <v>-3180.15</v>
      </c>
      <c r="D73">
        <v>2257.17</v>
      </c>
      <c r="E73">
        <v>-2421.47</v>
      </c>
      <c r="F73">
        <v>-8702.76</v>
      </c>
      <c r="G73">
        <v>-1535.31</v>
      </c>
      <c r="H73">
        <v>-3239.4</v>
      </c>
      <c r="I73">
        <v>-5389.73</v>
      </c>
      <c r="J73">
        <v>-1727.44</v>
      </c>
      <c r="K73">
        <v>-343.872</v>
      </c>
      <c r="L73">
        <v>-6292.96</v>
      </c>
      <c r="M73">
        <v>711.089</v>
      </c>
      <c r="N73">
        <v>-1320.72</v>
      </c>
      <c r="O73">
        <v>-7071.38</v>
      </c>
      <c r="P73">
        <v>-1587.38</v>
      </c>
      <c r="Q73">
        <v>-5085.36</v>
      </c>
      <c r="R73">
        <v>-5841.34</v>
      </c>
      <c r="S73">
        <v>1027.13</v>
      </c>
      <c r="T73">
        <v>1089.08</v>
      </c>
    </row>
    <row r="74" spans="1:20">
      <c r="A74">
        <v>70</v>
      </c>
      <c r="B74">
        <v>1</v>
      </c>
      <c r="C74">
        <v>-4219.85</v>
      </c>
      <c r="D74">
        <v>2024.63</v>
      </c>
      <c r="E74">
        <v>-2403.52</v>
      </c>
      <c r="F74">
        <v>-8889.51</v>
      </c>
      <c r="G74">
        <v>-1477.84</v>
      </c>
      <c r="H74">
        <v>-3137.05</v>
      </c>
      <c r="I74">
        <v>-5412.18</v>
      </c>
      <c r="J74">
        <v>-1868.4</v>
      </c>
      <c r="K74">
        <v>-276.535</v>
      </c>
      <c r="L74">
        <v>-6428.53</v>
      </c>
      <c r="M74">
        <v>694.03</v>
      </c>
      <c r="N74">
        <v>-1360.23</v>
      </c>
      <c r="O74">
        <v>-7003.15</v>
      </c>
      <c r="P74">
        <v>-1873.79</v>
      </c>
      <c r="Q74">
        <v>-5192.21</v>
      </c>
      <c r="R74">
        <v>-5869.18</v>
      </c>
      <c r="S74">
        <v>993.01</v>
      </c>
      <c r="T74">
        <v>1100.75</v>
      </c>
    </row>
    <row r="75" spans="1:20">
      <c r="A75">
        <v>71</v>
      </c>
      <c r="B75">
        <v>0</v>
      </c>
      <c r="C75">
        <v>-5535.18</v>
      </c>
      <c r="D75">
        <v>1504.78</v>
      </c>
      <c r="E75">
        <v>-2257.17</v>
      </c>
      <c r="F75">
        <v>-9114.86</v>
      </c>
      <c r="G75">
        <v>-1343.17</v>
      </c>
      <c r="H75">
        <v>-2797.67</v>
      </c>
      <c r="I75">
        <v>-5412.18</v>
      </c>
      <c r="J75">
        <v>-1952.8</v>
      </c>
      <c r="K75">
        <v>-259.476</v>
      </c>
      <c r="L75">
        <v>-6569.49</v>
      </c>
      <c r="M75">
        <v>637.466</v>
      </c>
      <c r="N75">
        <v>-1433.85</v>
      </c>
      <c r="O75">
        <v>-6811.01</v>
      </c>
      <c r="P75">
        <v>-1828</v>
      </c>
      <c r="Q75">
        <v>-5231.71</v>
      </c>
      <c r="R75">
        <v>-5846.73</v>
      </c>
      <c r="S75">
        <v>982.236</v>
      </c>
      <c r="T75">
        <v>1162.7</v>
      </c>
    </row>
    <row r="76" spans="1:20">
      <c r="A76">
        <v>72</v>
      </c>
      <c r="B76">
        <v>1</v>
      </c>
      <c r="C76">
        <v>-6747.25</v>
      </c>
      <c r="D76">
        <v>872.705</v>
      </c>
      <c r="E76">
        <v>-2109.92</v>
      </c>
      <c r="F76">
        <v>-9324.06</v>
      </c>
      <c r="G76">
        <v>-1377.28</v>
      </c>
      <c r="H76">
        <v>-2511.26</v>
      </c>
      <c r="I76">
        <v>-5395.12</v>
      </c>
      <c r="J76">
        <v>-1992.31</v>
      </c>
      <c r="K76">
        <v>-202.912</v>
      </c>
      <c r="L76">
        <v>-6688</v>
      </c>
      <c r="M76">
        <v>575.515</v>
      </c>
      <c r="N76">
        <v>-1535.3</v>
      </c>
      <c r="O76">
        <v>-6556.92</v>
      </c>
      <c r="P76">
        <v>-1618.81</v>
      </c>
      <c r="Q76">
        <v>-5271.21</v>
      </c>
      <c r="R76">
        <v>-5812.61</v>
      </c>
      <c r="S76">
        <v>975.952</v>
      </c>
      <c r="T76">
        <v>1202.21</v>
      </c>
    </row>
    <row r="77" spans="1:20">
      <c r="A77">
        <v>73</v>
      </c>
      <c r="B77">
        <v>0</v>
      </c>
      <c r="C77">
        <v>-7496.05</v>
      </c>
      <c r="D77">
        <v>223.572</v>
      </c>
      <c r="E77">
        <v>-1975.25</v>
      </c>
      <c r="F77">
        <v>-9532.36</v>
      </c>
      <c r="G77">
        <v>-1507.47</v>
      </c>
      <c r="H77">
        <v>-2591.16</v>
      </c>
      <c r="I77">
        <v>-5338.55</v>
      </c>
      <c r="J77">
        <v>-2014.75</v>
      </c>
      <c r="K77">
        <v>-140.961</v>
      </c>
      <c r="L77">
        <v>-6789.46</v>
      </c>
      <c r="M77">
        <v>536.011</v>
      </c>
      <c r="N77">
        <v>-1614.31</v>
      </c>
      <c r="O77">
        <v>-6348.62</v>
      </c>
      <c r="P77">
        <v>-1291.1</v>
      </c>
      <c r="Q77">
        <v>-5310.72</v>
      </c>
      <c r="R77">
        <v>-5699.49</v>
      </c>
      <c r="S77">
        <v>942.73</v>
      </c>
      <c r="T77">
        <v>1224.65</v>
      </c>
    </row>
    <row r="78" spans="1:20">
      <c r="A78">
        <v>74</v>
      </c>
      <c r="B78">
        <v>1</v>
      </c>
      <c r="C78">
        <v>-8067.07</v>
      </c>
      <c r="D78">
        <v>-430.949</v>
      </c>
      <c r="E78">
        <v>-2128.77</v>
      </c>
      <c r="F78">
        <v>-9531.47</v>
      </c>
      <c r="G78">
        <v>-1687.93</v>
      </c>
      <c r="H78">
        <v>-2879.36</v>
      </c>
      <c r="I78">
        <v>-5259.54</v>
      </c>
      <c r="J78">
        <v>-1997.69</v>
      </c>
      <c r="K78">
        <v>-50.2826</v>
      </c>
      <c r="L78">
        <v>-6817.29</v>
      </c>
      <c r="M78">
        <v>479.448</v>
      </c>
      <c r="N78">
        <v>-1693.32</v>
      </c>
      <c r="O78">
        <v>-6247.17</v>
      </c>
      <c r="P78">
        <v>-896.053</v>
      </c>
      <c r="Q78">
        <v>-5350.22</v>
      </c>
      <c r="R78">
        <v>-5524.41</v>
      </c>
      <c r="S78">
        <v>953.507</v>
      </c>
      <c r="T78">
        <v>1224.65</v>
      </c>
    </row>
    <row r="79" spans="1:20">
      <c r="A79">
        <v>75</v>
      </c>
      <c r="B79">
        <v>0</v>
      </c>
      <c r="C79">
        <v>-8851.77</v>
      </c>
      <c r="D79">
        <v>-943.619</v>
      </c>
      <c r="E79">
        <v>-2313.73</v>
      </c>
      <c r="F79">
        <v>-9407.56</v>
      </c>
      <c r="G79">
        <v>-1760.66</v>
      </c>
      <c r="H79">
        <v>-3013.15</v>
      </c>
      <c r="I79">
        <v>-5197.59</v>
      </c>
      <c r="J79">
        <v>-1958.19</v>
      </c>
      <c r="K79">
        <v>39.5049</v>
      </c>
      <c r="L79">
        <v>-6811.91</v>
      </c>
      <c r="M79">
        <v>451.612</v>
      </c>
      <c r="N79">
        <v>-1755.27</v>
      </c>
      <c r="O79">
        <v>-6202.27</v>
      </c>
      <c r="P79">
        <v>-518.063</v>
      </c>
      <c r="Q79">
        <v>-5406.79</v>
      </c>
      <c r="R79">
        <v>-5361</v>
      </c>
      <c r="S79">
        <v>925.671</v>
      </c>
      <c r="T79">
        <v>1241.71</v>
      </c>
    </row>
    <row r="80" spans="1:20">
      <c r="A80">
        <v>76</v>
      </c>
      <c r="B80">
        <v>1</v>
      </c>
      <c r="C80">
        <v>-9681.37</v>
      </c>
      <c r="D80">
        <v>-1077.41</v>
      </c>
      <c r="E80">
        <v>-2086.59</v>
      </c>
      <c r="F80">
        <v>-9379.73</v>
      </c>
      <c r="G80">
        <v>-1618.81</v>
      </c>
      <c r="H80">
        <v>-2786.9</v>
      </c>
      <c r="I80">
        <v>-5158.09</v>
      </c>
      <c r="J80">
        <v>-1935.74</v>
      </c>
      <c r="K80">
        <v>22.4473</v>
      </c>
      <c r="L80">
        <v>-6800.24</v>
      </c>
      <c r="M80">
        <v>457.002</v>
      </c>
      <c r="N80">
        <v>-1794.78</v>
      </c>
      <c r="O80">
        <v>-6219.33</v>
      </c>
      <c r="P80">
        <v>-179.579</v>
      </c>
      <c r="Q80">
        <v>-5468.74</v>
      </c>
      <c r="R80">
        <v>-5225.43</v>
      </c>
      <c r="S80">
        <v>948.118</v>
      </c>
      <c r="T80">
        <v>1247.1</v>
      </c>
    </row>
    <row r="81" spans="1:20">
      <c r="A81">
        <v>77</v>
      </c>
      <c r="B81">
        <v>0</v>
      </c>
      <c r="C81">
        <v>-10528</v>
      </c>
      <c r="D81">
        <v>-851.163</v>
      </c>
      <c r="E81">
        <v>-1646.65</v>
      </c>
      <c r="F81">
        <v>-9419.23</v>
      </c>
      <c r="G81">
        <v>-1342.28</v>
      </c>
      <c r="H81">
        <v>-2453.81</v>
      </c>
      <c r="I81">
        <v>-5135.64</v>
      </c>
      <c r="J81">
        <v>-1918.68</v>
      </c>
      <c r="K81">
        <v>17.0575</v>
      </c>
      <c r="L81">
        <v>-6704.17</v>
      </c>
      <c r="M81">
        <v>468.669</v>
      </c>
      <c r="N81">
        <v>-1834.28</v>
      </c>
      <c r="O81">
        <v>-6344.12</v>
      </c>
      <c r="P81">
        <v>136.46</v>
      </c>
      <c r="Q81">
        <v>-5474.13</v>
      </c>
      <c r="R81">
        <v>-5135.64</v>
      </c>
      <c r="S81">
        <v>999.291</v>
      </c>
      <c r="T81">
        <v>1258.77</v>
      </c>
    </row>
    <row r="82" spans="1:20">
      <c r="A82">
        <v>78</v>
      </c>
      <c r="B82">
        <v>1</v>
      </c>
      <c r="C82">
        <v>-11346</v>
      </c>
      <c r="D82">
        <v>-773.928</v>
      </c>
      <c r="E82">
        <v>-1217.49</v>
      </c>
      <c r="F82">
        <v>-9458.74</v>
      </c>
      <c r="G82">
        <v>-1031.63</v>
      </c>
      <c r="H82">
        <v>-2149.44</v>
      </c>
      <c r="I82">
        <v>-5152.7</v>
      </c>
      <c r="J82">
        <v>-1879.18</v>
      </c>
      <c r="K82">
        <v>39.5049</v>
      </c>
      <c r="L82">
        <v>-6602.71</v>
      </c>
      <c r="M82">
        <v>547.679</v>
      </c>
      <c r="N82">
        <v>-1822.62</v>
      </c>
      <c r="O82">
        <v>-6547.04</v>
      </c>
      <c r="P82">
        <v>469.556</v>
      </c>
      <c r="Q82">
        <v>-5434.62</v>
      </c>
      <c r="R82">
        <v>-5118.58</v>
      </c>
      <c r="S82">
        <v>1049.58</v>
      </c>
      <c r="T82">
        <v>1320.72</v>
      </c>
    </row>
    <row r="83" spans="1:20">
      <c r="A83">
        <v>79</v>
      </c>
      <c r="B83">
        <v>0</v>
      </c>
      <c r="C83">
        <v>-12267.1</v>
      </c>
      <c r="D83">
        <v>-1437.38</v>
      </c>
      <c r="E83">
        <v>-1084.57</v>
      </c>
      <c r="F83">
        <v>-9583.52</v>
      </c>
      <c r="G83">
        <v>-761.376</v>
      </c>
      <c r="H83">
        <v>-2048.87</v>
      </c>
      <c r="I83">
        <v>-5209.26</v>
      </c>
      <c r="J83">
        <v>-1839.67</v>
      </c>
      <c r="K83">
        <v>5.39092</v>
      </c>
      <c r="L83">
        <v>-6540.76</v>
      </c>
      <c r="M83">
        <v>626.688</v>
      </c>
      <c r="N83">
        <v>-1760.66</v>
      </c>
      <c r="O83">
        <v>-6636.83</v>
      </c>
      <c r="P83">
        <v>756.869</v>
      </c>
      <c r="Q83">
        <v>-5343.95</v>
      </c>
      <c r="R83">
        <v>-5096.14</v>
      </c>
      <c r="S83">
        <v>1027.13</v>
      </c>
      <c r="T83">
        <v>1343.17</v>
      </c>
    </row>
    <row r="84" spans="1:20">
      <c r="A84">
        <v>80</v>
      </c>
      <c r="B84">
        <v>1</v>
      </c>
      <c r="C84">
        <v>-13805.1</v>
      </c>
      <c r="D84">
        <v>-2832.59</v>
      </c>
      <c r="E84">
        <v>-1434.72</v>
      </c>
      <c r="F84">
        <v>-9803.5</v>
      </c>
      <c r="G84">
        <v>-739.81</v>
      </c>
      <c r="H84">
        <v>-2144.93</v>
      </c>
      <c r="I84">
        <v>-5254.16</v>
      </c>
      <c r="J84">
        <v>-1800.17</v>
      </c>
      <c r="K84">
        <v>-73.6181</v>
      </c>
      <c r="L84">
        <v>-6535.37</v>
      </c>
      <c r="M84">
        <v>705.697</v>
      </c>
      <c r="N84">
        <v>-1704.1</v>
      </c>
      <c r="O84">
        <v>-6568.6</v>
      </c>
      <c r="P84">
        <v>920.278</v>
      </c>
      <c r="Q84">
        <v>-5271.21</v>
      </c>
      <c r="R84">
        <v>-5096.14</v>
      </c>
      <c r="S84">
        <v>1027.13</v>
      </c>
      <c r="T84">
        <v>1360.22</v>
      </c>
    </row>
    <row r="85" spans="1:20">
      <c r="A85">
        <v>81</v>
      </c>
      <c r="B85">
        <v>0</v>
      </c>
      <c r="C85">
        <v>-15927.5</v>
      </c>
      <c r="D85">
        <v>-4452.27</v>
      </c>
      <c r="E85">
        <v>-1761.54</v>
      </c>
      <c r="F85">
        <v>-10069.2</v>
      </c>
      <c r="G85">
        <v>-948.996</v>
      </c>
      <c r="H85">
        <v>-2365.78</v>
      </c>
      <c r="I85">
        <v>-5305.32</v>
      </c>
      <c r="J85">
        <v>-1794.78</v>
      </c>
      <c r="K85">
        <v>-118.515</v>
      </c>
      <c r="L85">
        <v>-6540.76</v>
      </c>
      <c r="M85">
        <v>784.706</v>
      </c>
      <c r="N85">
        <v>-1642.15</v>
      </c>
      <c r="O85">
        <v>-6393.53</v>
      </c>
      <c r="P85">
        <v>1021.74</v>
      </c>
      <c r="Q85">
        <v>-5396</v>
      </c>
      <c r="R85">
        <v>-5113.19</v>
      </c>
      <c r="S85">
        <v>1044.18</v>
      </c>
      <c r="T85">
        <v>1365.62</v>
      </c>
    </row>
    <row r="86" spans="1:20">
      <c r="A86">
        <v>82</v>
      </c>
      <c r="B86">
        <v>1</v>
      </c>
      <c r="C86">
        <v>-18037.4</v>
      </c>
      <c r="D86">
        <v>-6174.28</v>
      </c>
      <c r="E86">
        <v>-2169.13</v>
      </c>
      <c r="F86">
        <v>-10407.7</v>
      </c>
      <c r="G86">
        <v>-1140.25</v>
      </c>
      <c r="H86">
        <v>-2584.88</v>
      </c>
      <c r="I86">
        <v>-5440.89</v>
      </c>
      <c r="J86">
        <v>-1800.17</v>
      </c>
      <c r="K86">
        <v>-135.57</v>
      </c>
      <c r="L86">
        <v>-6552.42</v>
      </c>
      <c r="M86">
        <v>846.659</v>
      </c>
      <c r="N86">
        <v>-1619.7</v>
      </c>
      <c r="O86">
        <v>-6161.89</v>
      </c>
      <c r="P86">
        <v>1117.8</v>
      </c>
      <c r="Q86">
        <v>-5598.91</v>
      </c>
      <c r="R86">
        <v>-5169.75</v>
      </c>
      <c r="S86">
        <v>1066.63</v>
      </c>
      <c r="T86">
        <v>1343.17</v>
      </c>
    </row>
    <row r="87" spans="1:20">
      <c r="A87">
        <v>83</v>
      </c>
      <c r="B87">
        <v>0</v>
      </c>
      <c r="C87">
        <v>-19535.1</v>
      </c>
      <c r="D87">
        <v>-7843.4</v>
      </c>
      <c r="E87">
        <v>-3176.42</v>
      </c>
      <c r="F87">
        <v>-10604.4</v>
      </c>
      <c r="G87">
        <v>-1168.09</v>
      </c>
      <c r="H87">
        <v>-2607.33</v>
      </c>
      <c r="I87">
        <v>-5598.91</v>
      </c>
      <c r="J87">
        <v>-1794.78</v>
      </c>
      <c r="K87">
        <v>-140.964</v>
      </c>
      <c r="L87">
        <v>-6614.38</v>
      </c>
      <c r="M87">
        <v>903.219</v>
      </c>
      <c r="N87">
        <v>-1585.59</v>
      </c>
      <c r="O87">
        <v>-5970.64</v>
      </c>
      <c r="P87">
        <v>1168.09</v>
      </c>
      <c r="Q87">
        <v>-5705.77</v>
      </c>
      <c r="R87">
        <v>-5231.71</v>
      </c>
      <c r="S87">
        <v>1083.69</v>
      </c>
      <c r="T87">
        <v>1343.17</v>
      </c>
    </row>
    <row r="88" spans="1:20">
      <c r="A88">
        <v>84</v>
      </c>
      <c r="B88">
        <v>1</v>
      </c>
      <c r="C88">
        <v>-20080.2</v>
      </c>
      <c r="D88">
        <v>-9453.18</v>
      </c>
      <c r="E88">
        <v>-4575.27</v>
      </c>
      <c r="F88">
        <v>-10575.7</v>
      </c>
      <c r="G88">
        <v>-1060.37</v>
      </c>
      <c r="H88">
        <v>-2504.99</v>
      </c>
      <c r="I88">
        <v>-5739.88</v>
      </c>
      <c r="J88">
        <v>-1817.23</v>
      </c>
      <c r="K88">
        <v>-101.46</v>
      </c>
      <c r="L88">
        <v>-6653.88</v>
      </c>
      <c r="M88">
        <v>1016.34</v>
      </c>
      <c r="N88">
        <v>-1506.58</v>
      </c>
      <c r="O88">
        <v>-5925.74</v>
      </c>
      <c r="P88">
        <v>1162.7</v>
      </c>
      <c r="Q88">
        <v>-5830.55</v>
      </c>
      <c r="R88">
        <v>-5305.32</v>
      </c>
      <c r="S88">
        <v>1089.08</v>
      </c>
      <c r="T88">
        <v>1377.28</v>
      </c>
    </row>
    <row r="89" spans="1:20">
      <c r="A89">
        <v>85</v>
      </c>
      <c r="B89">
        <v>0</v>
      </c>
      <c r="C89">
        <v>-20147.5</v>
      </c>
      <c r="D89">
        <v>-11429.3</v>
      </c>
      <c r="E89">
        <v>-5668.87</v>
      </c>
      <c r="F89">
        <v>-10406</v>
      </c>
      <c r="G89">
        <v>-862.843</v>
      </c>
      <c r="H89">
        <v>-2267.97</v>
      </c>
      <c r="I89">
        <v>-5892.5</v>
      </c>
      <c r="J89">
        <v>-1834.28</v>
      </c>
      <c r="K89">
        <v>-79.0099</v>
      </c>
      <c r="L89">
        <v>-6727.5</v>
      </c>
      <c r="M89">
        <v>1089.08</v>
      </c>
      <c r="N89">
        <v>-1427.57</v>
      </c>
      <c r="O89">
        <v>-5959.85</v>
      </c>
      <c r="P89">
        <v>1202.2</v>
      </c>
      <c r="Q89">
        <v>-6016.41</v>
      </c>
      <c r="R89">
        <v>-5475</v>
      </c>
      <c r="S89">
        <v>1100.74</v>
      </c>
      <c r="T89">
        <v>1456.29</v>
      </c>
    </row>
    <row r="90" spans="1:20">
      <c r="A90">
        <v>86</v>
      </c>
      <c r="B90">
        <v>1</v>
      </c>
      <c r="C90">
        <v>-20130.5</v>
      </c>
      <c r="D90">
        <v>-13613.7</v>
      </c>
      <c r="E90">
        <v>-6316.26</v>
      </c>
      <c r="F90">
        <v>-10134.8</v>
      </c>
      <c r="G90">
        <v>-699.429</v>
      </c>
      <c r="H90">
        <v>-2013.88</v>
      </c>
      <c r="I90">
        <v>-6090.02</v>
      </c>
      <c r="J90">
        <v>-1873.79</v>
      </c>
      <c r="K90">
        <v>-44.9002</v>
      </c>
      <c r="L90">
        <v>-6863.07</v>
      </c>
      <c r="M90">
        <v>1083.69</v>
      </c>
      <c r="N90">
        <v>-1365.62</v>
      </c>
      <c r="O90">
        <v>-6090.02</v>
      </c>
      <c r="P90">
        <v>1275.82</v>
      </c>
      <c r="Q90">
        <v>-6066.7</v>
      </c>
      <c r="R90">
        <v>-5746.14</v>
      </c>
      <c r="S90">
        <v>1094.48</v>
      </c>
      <c r="T90">
        <v>1535.3</v>
      </c>
    </row>
    <row r="91" spans="1:20">
      <c r="A91">
        <v>87</v>
      </c>
      <c r="B91">
        <v>0</v>
      </c>
      <c r="C91">
        <v>-20056.8</v>
      </c>
      <c r="D91">
        <v>-15814.3</v>
      </c>
      <c r="E91">
        <v>-6194.27</v>
      </c>
      <c r="F91">
        <v>-9887.02</v>
      </c>
      <c r="G91">
        <v>-546.805</v>
      </c>
      <c r="H91">
        <v>-1822.62</v>
      </c>
      <c r="I91">
        <v>-6338.71</v>
      </c>
      <c r="J91">
        <v>-1930.35</v>
      </c>
      <c r="K91">
        <v>34.1093</v>
      </c>
      <c r="L91">
        <v>-7038.14</v>
      </c>
      <c r="M91">
        <v>1123.19</v>
      </c>
      <c r="N91">
        <v>-1292</v>
      </c>
      <c r="O91">
        <v>-6321.66</v>
      </c>
      <c r="P91">
        <v>1445.5</v>
      </c>
      <c r="Q91">
        <v>-6010.14</v>
      </c>
      <c r="R91">
        <v>-6181.56</v>
      </c>
      <c r="S91">
        <v>1010.07</v>
      </c>
      <c r="T91">
        <v>1614.31</v>
      </c>
    </row>
    <row r="92" spans="1:20">
      <c r="A92">
        <v>88</v>
      </c>
      <c r="B92">
        <v>1</v>
      </c>
      <c r="C92">
        <v>-20040.7</v>
      </c>
      <c r="D92">
        <v>-17913.5</v>
      </c>
      <c r="E92">
        <v>-5307.25</v>
      </c>
      <c r="F92">
        <v>-9797.22</v>
      </c>
      <c r="G92">
        <v>-417.5</v>
      </c>
      <c r="H92">
        <v>-1811.83</v>
      </c>
      <c r="I92">
        <v>-6671.8</v>
      </c>
      <c r="J92">
        <v>-1975.25</v>
      </c>
      <c r="K92">
        <v>96.0644</v>
      </c>
      <c r="L92">
        <v>-7337.99</v>
      </c>
      <c r="M92">
        <v>1179.75</v>
      </c>
      <c r="N92">
        <v>-1156.43</v>
      </c>
      <c r="O92">
        <v>-6632.3</v>
      </c>
      <c r="P92">
        <v>1682.52</v>
      </c>
      <c r="Q92">
        <v>-5931.14</v>
      </c>
      <c r="R92">
        <v>-6825.3</v>
      </c>
      <c r="S92">
        <v>970.569</v>
      </c>
      <c r="T92">
        <v>1659.21</v>
      </c>
    </row>
    <row r="93" spans="1:20">
      <c r="A93">
        <v>89</v>
      </c>
      <c r="B93">
        <v>0</v>
      </c>
      <c r="C93">
        <v>-20125.1</v>
      </c>
      <c r="D93">
        <v>-19490.2</v>
      </c>
      <c r="E93">
        <v>-4121.24</v>
      </c>
      <c r="F93">
        <v>-10104.2</v>
      </c>
      <c r="G93">
        <v>-684.971</v>
      </c>
      <c r="H93">
        <v>-1635.03</v>
      </c>
      <c r="I93">
        <v>-7078.51</v>
      </c>
      <c r="J93">
        <v>-2026.41</v>
      </c>
      <c r="K93">
        <v>152.623</v>
      </c>
      <c r="L93">
        <v>-7823.71</v>
      </c>
      <c r="M93">
        <v>1224.65</v>
      </c>
      <c r="N93">
        <v>-1015.47</v>
      </c>
      <c r="O93">
        <v>-7021.95</v>
      </c>
      <c r="P93">
        <v>1885.44</v>
      </c>
      <c r="Q93">
        <v>-5886.23</v>
      </c>
      <c r="R93">
        <v>-7502.27</v>
      </c>
      <c r="S93">
        <v>965.173</v>
      </c>
      <c r="T93">
        <v>1659.21</v>
      </c>
    </row>
    <row r="94" spans="1:20">
      <c r="A94">
        <v>90</v>
      </c>
      <c r="B94">
        <v>1</v>
      </c>
      <c r="C94">
        <v>-19738.2</v>
      </c>
      <c r="D94">
        <v>-20080.2</v>
      </c>
      <c r="E94">
        <v>-2914.52</v>
      </c>
      <c r="F94">
        <v>-10627.7</v>
      </c>
      <c r="G94">
        <v>-742.61</v>
      </c>
      <c r="H94">
        <v>-1274.95</v>
      </c>
      <c r="I94">
        <v>-7501.4</v>
      </c>
      <c r="J94">
        <v>-2093.76</v>
      </c>
      <c r="K94">
        <v>248.686</v>
      </c>
      <c r="L94">
        <v>-8393.82</v>
      </c>
      <c r="M94">
        <v>1275.81</v>
      </c>
      <c r="N94">
        <v>-896.957</v>
      </c>
      <c r="O94">
        <v>-7456.5</v>
      </c>
      <c r="P94">
        <v>1958.19</v>
      </c>
      <c r="Q94">
        <v>-5937.4</v>
      </c>
      <c r="R94">
        <v>-8066.13</v>
      </c>
      <c r="S94">
        <v>953.516</v>
      </c>
      <c r="T94">
        <v>1625.1</v>
      </c>
    </row>
    <row r="95" spans="1:20">
      <c r="A95">
        <v>91</v>
      </c>
      <c r="B95">
        <v>0</v>
      </c>
      <c r="C95">
        <v>-18397.9</v>
      </c>
      <c r="D95">
        <v>-20164.6</v>
      </c>
      <c r="E95">
        <v>-2040.88</v>
      </c>
      <c r="F95">
        <v>-11143</v>
      </c>
      <c r="G95">
        <v>212.624</v>
      </c>
      <c r="H95">
        <v>-980.504</v>
      </c>
      <c r="I95">
        <v>-7891.05</v>
      </c>
      <c r="J95">
        <v>-2127.87</v>
      </c>
      <c r="K95">
        <v>333.093</v>
      </c>
      <c r="L95">
        <v>-9020.5</v>
      </c>
      <c r="M95">
        <v>1360.22</v>
      </c>
      <c r="N95">
        <v>-795.496</v>
      </c>
      <c r="O95">
        <v>-7942.21</v>
      </c>
      <c r="P95">
        <v>1833.42</v>
      </c>
      <c r="Q95">
        <v>-6072.96</v>
      </c>
      <c r="R95">
        <v>-8489.02</v>
      </c>
      <c r="S95">
        <v>925.667</v>
      </c>
      <c r="T95">
        <v>1580.2</v>
      </c>
    </row>
    <row r="96" spans="1:20">
      <c r="A96">
        <v>92</v>
      </c>
      <c r="B96">
        <v>1</v>
      </c>
      <c r="C96">
        <v>-16728.7</v>
      </c>
      <c r="D96">
        <v>-20187</v>
      </c>
      <c r="E96">
        <v>-1522.78</v>
      </c>
      <c r="F96">
        <v>-11904.4</v>
      </c>
      <c r="G96">
        <v>686.918</v>
      </c>
      <c r="H96">
        <v>-949.838</v>
      </c>
      <c r="I96">
        <v>-8308.55</v>
      </c>
      <c r="J96">
        <v>-2155.72</v>
      </c>
      <c r="K96">
        <v>389.651</v>
      </c>
      <c r="L96">
        <v>-9606.82</v>
      </c>
      <c r="M96">
        <v>1433.83</v>
      </c>
      <c r="N96">
        <v>-716.487</v>
      </c>
      <c r="O96">
        <v>-8478.23</v>
      </c>
      <c r="P96">
        <v>1664.6</v>
      </c>
      <c r="Q96">
        <v>-6299.2</v>
      </c>
      <c r="R96">
        <v>-8776.35</v>
      </c>
      <c r="S96">
        <v>965.172</v>
      </c>
      <c r="T96">
        <v>1631.36</v>
      </c>
    </row>
    <row r="97" spans="1:20">
      <c r="A97">
        <v>93</v>
      </c>
      <c r="B97">
        <v>0</v>
      </c>
      <c r="C97">
        <v>-15630.6</v>
      </c>
      <c r="D97">
        <v>-20187</v>
      </c>
      <c r="E97">
        <v>-1377.27</v>
      </c>
      <c r="F97">
        <v>-12439.5</v>
      </c>
      <c r="G97">
        <v>446.209</v>
      </c>
      <c r="H97">
        <v>-1895.13</v>
      </c>
      <c r="I97">
        <v>-8720.65</v>
      </c>
      <c r="J97">
        <v>-2150.32</v>
      </c>
      <c r="K97">
        <v>400.448</v>
      </c>
      <c r="L97">
        <v>-10046.8</v>
      </c>
      <c r="M97">
        <v>1552.35</v>
      </c>
      <c r="N97">
        <v>-705.69</v>
      </c>
      <c r="O97">
        <v>-8991.79</v>
      </c>
      <c r="P97">
        <v>1602.65</v>
      </c>
      <c r="Q97">
        <v>-6683.45</v>
      </c>
      <c r="R97">
        <v>-8990.93</v>
      </c>
      <c r="S97">
        <v>1004.68</v>
      </c>
      <c r="T97">
        <v>1681.66</v>
      </c>
    </row>
    <row r="98" spans="1:20">
      <c r="A98">
        <v>94</v>
      </c>
      <c r="B98">
        <v>1</v>
      </c>
      <c r="C98">
        <v>-14856.7</v>
      </c>
      <c r="D98">
        <v>-20187</v>
      </c>
      <c r="E98">
        <v>-1626.82</v>
      </c>
      <c r="F98">
        <v>-12607.5</v>
      </c>
      <c r="G98">
        <v>598.83</v>
      </c>
      <c r="H98">
        <v>-2759.95</v>
      </c>
      <c r="I98">
        <v>-9138.15</v>
      </c>
      <c r="J98">
        <v>-2223.93</v>
      </c>
      <c r="K98">
        <v>372.598</v>
      </c>
      <c r="L98">
        <v>-10339.5</v>
      </c>
      <c r="M98">
        <v>1670.86</v>
      </c>
      <c r="N98">
        <v>-767.647</v>
      </c>
      <c r="O98">
        <v>-9539.46</v>
      </c>
      <c r="P98">
        <v>1494.93</v>
      </c>
      <c r="Q98">
        <v>-7174.56</v>
      </c>
      <c r="R98">
        <v>-9227.96</v>
      </c>
      <c r="S98">
        <v>1078.29</v>
      </c>
      <c r="T98">
        <v>1659.21</v>
      </c>
    </row>
    <row r="99" spans="1:20">
      <c r="A99">
        <v>95</v>
      </c>
      <c r="B99">
        <v>0</v>
      </c>
      <c r="C99">
        <v>-13760.5</v>
      </c>
      <c r="D99">
        <v>-20187</v>
      </c>
      <c r="E99">
        <v>-2424.88</v>
      </c>
      <c r="F99">
        <v>-12375</v>
      </c>
      <c r="G99">
        <v>608.771</v>
      </c>
      <c r="H99">
        <v>-2600.22</v>
      </c>
      <c r="I99">
        <v>-9567.3</v>
      </c>
      <c r="J99">
        <v>-2325.39</v>
      </c>
      <c r="K99">
        <v>429.155</v>
      </c>
      <c r="L99">
        <v>-10446.4</v>
      </c>
      <c r="M99">
        <v>1687.06</v>
      </c>
      <c r="N99">
        <v>-858.31</v>
      </c>
      <c r="O99">
        <v>-10063.8</v>
      </c>
      <c r="P99">
        <v>1246.25</v>
      </c>
      <c r="Q99">
        <v>-7619.91</v>
      </c>
      <c r="R99">
        <v>-9430.88</v>
      </c>
      <c r="S99">
        <v>1128.59</v>
      </c>
      <c r="T99">
        <v>1693.31</v>
      </c>
    </row>
    <row r="100" spans="1:20">
      <c r="A100">
        <v>96</v>
      </c>
      <c r="B100">
        <v>1</v>
      </c>
      <c r="C100">
        <v>-12758.4</v>
      </c>
      <c r="D100">
        <v>-20187</v>
      </c>
      <c r="E100">
        <v>-2421.74</v>
      </c>
      <c r="F100">
        <v>-12196.2</v>
      </c>
      <c r="G100">
        <v>474.059</v>
      </c>
      <c r="H100">
        <v>-2620.68</v>
      </c>
      <c r="I100">
        <v>-9973.15</v>
      </c>
      <c r="J100">
        <v>-2404.4</v>
      </c>
      <c r="K100">
        <v>525.216</v>
      </c>
      <c r="L100">
        <v>-10366.5</v>
      </c>
      <c r="M100">
        <v>1534.44</v>
      </c>
      <c r="N100">
        <v>-1033.38</v>
      </c>
      <c r="O100">
        <v>-10344.9</v>
      </c>
      <c r="P100">
        <v>930.213</v>
      </c>
      <c r="Q100">
        <v>-7941.34</v>
      </c>
      <c r="R100">
        <v>-9588.9</v>
      </c>
      <c r="S100">
        <v>1037.93</v>
      </c>
      <c r="T100">
        <v>1806.43</v>
      </c>
    </row>
    <row r="101" spans="1:20">
      <c r="A101">
        <v>97</v>
      </c>
      <c r="B101">
        <v>0</v>
      </c>
      <c r="C101">
        <v>-12733.9</v>
      </c>
      <c r="D101">
        <v>-20187</v>
      </c>
      <c r="E101">
        <v>-1774.02</v>
      </c>
      <c r="F101">
        <v>-12490.7</v>
      </c>
      <c r="G101">
        <v>525.216</v>
      </c>
      <c r="H101">
        <v>-3309.32</v>
      </c>
      <c r="I101">
        <v>-10289.2</v>
      </c>
      <c r="J101">
        <v>-2517.51</v>
      </c>
      <c r="K101">
        <v>609.626</v>
      </c>
      <c r="L101">
        <v>-10095.4</v>
      </c>
      <c r="M101">
        <v>1336.92</v>
      </c>
      <c r="N101">
        <v>-1213.85</v>
      </c>
      <c r="O101">
        <v>-10287.5</v>
      </c>
      <c r="P101">
        <v>699.437</v>
      </c>
      <c r="Q101">
        <v>-8234.93</v>
      </c>
      <c r="R101">
        <v>-9712.81</v>
      </c>
      <c r="S101">
        <v>965.171</v>
      </c>
      <c r="T101">
        <v>1862.13</v>
      </c>
    </row>
    <row r="102" spans="1:20">
      <c r="A102">
        <v>98</v>
      </c>
      <c r="B102">
        <v>1</v>
      </c>
      <c r="C102">
        <v>-12945.1</v>
      </c>
      <c r="D102">
        <v>-20187</v>
      </c>
      <c r="E102">
        <v>-1246.55</v>
      </c>
      <c r="F102">
        <v>-12947.7</v>
      </c>
      <c r="G102">
        <v>831.304</v>
      </c>
      <c r="H102">
        <v>-3577.05</v>
      </c>
      <c r="I102">
        <v>-10622.3</v>
      </c>
      <c r="J102">
        <v>-2658.48</v>
      </c>
      <c r="K102">
        <v>632.079</v>
      </c>
      <c r="L102">
        <v>-9813.42</v>
      </c>
      <c r="M102">
        <v>1122.34</v>
      </c>
      <c r="N102">
        <v>-1269.56</v>
      </c>
      <c r="O102">
        <v>-10067.5</v>
      </c>
      <c r="P102">
        <v>546.818</v>
      </c>
      <c r="Q102">
        <v>-8397.5</v>
      </c>
      <c r="R102">
        <v>-9791.82</v>
      </c>
      <c r="S102">
        <v>953.519</v>
      </c>
      <c r="T102">
        <v>1885.44</v>
      </c>
    </row>
    <row r="103" spans="1:20">
      <c r="A103">
        <v>99</v>
      </c>
      <c r="B103">
        <v>0</v>
      </c>
      <c r="C103">
        <v>-12720.6</v>
      </c>
      <c r="D103">
        <v>-20187</v>
      </c>
      <c r="E103">
        <v>57.4014</v>
      </c>
      <c r="F103">
        <v>-13365.2</v>
      </c>
      <c r="G103">
        <v>1401.41</v>
      </c>
      <c r="H103">
        <v>-3158.7</v>
      </c>
      <c r="I103">
        <v>-11029</v>
      </c>
      <c r="J103">
        <v>-2742.89</v>
      </c>
      <c r="K103">
        <v>666.182</v>
      </c>
      <c r="L103">
        <v>-9661.66</v>
      </c>
      <c r="M103">
        <v>919.418</v>
      </c>
      <c r="N103">
        <v>-1224.65</v>
      </c>
      <c r="O103">
        <v>-9869.99</v>
      </c>
      <c r="P103">
        <v>366.349</v>
      </c>
      <c r="Q103">
        <v>-8272.74</v>
      </c>
      <c r="R103">
        <v>-9887.88</v>
      </c>
      <c r="S103">
        <v>908.613</v>
      </c>
      <c r="T103">
        <v>2026.4</v>
      </c>
    </row>
    <row r="104" spans="1:20">
      <c r="A104">
        <v>100</v>
      </c>
      <c r="B104">
        <v>1</v>
      </c>
      <c r="C104">
        <v>-13624.3</v>
      </c>
      <c r="D104">
        <v>-17646.5</v>
      </c>
      <c r="E104">
        <v>-393.84</v>
      </c>
      <c r="F104">
        <v>-13828.4</v>
      </c>
      <c r="G104">
        <v>1789.37</v>
      </c>
      <c r="H104">
        <v>-2776.15</v>
      </c>
      <c r="I104">
        <v>-10906.2</v>
      </c>
      <c r="J104">
        <v>-2833.55</v>
      </c>
      <c r="K104">
        <v>881.594</v>
      </c>
      <c r="L104">
        <v>-9639.2</v>
      </c>
      <c r="M104">
        <v>795.502</v>
      </c>
      <c r="N104">
        <v>-1173.5</v>
      </c>
      <c r="O104">
        <v>-9740.67</v>
      </c>
      <c r="P104">
        <v>242.433</v>
      </c>
      <c r="Q104">
        <v>-8035.71</v>
      </c>
      <c r="R104">
        <v>-10023.4</v>
      </c>
      <c r="S104">
        <v>925.664</v>
      </c>
      <c r="T104">
        <v>2076.71</v>
      </c>
    </row>
    <row r="105" spans="1:20">
      <c r="A105">
        <v>101</v>
      </c>
      <c r="B105">
        <v>0</v>
      </c>
      <c r="C105">
        <v>-16621.7</v>
      </c>
      <c r="D105">
        <v>-4888.96</v>
      </c>
      <c r="E105">
        <v>-2673.94</v>
      </c>
      <c r="F105">
        <v>-14432.6</v>
      </c>
      <c r="G105">
        <v>2095.44</v>
      </c>
      <c r="H105">
        <v>-2669.28</v>
      </c>
      <c r="I105">
        <v>-10611.5</v>
      </c>
      <c r="J105">
        <v>-2923.36</v>
      </c>
      <c r="K105">
        <v>1089.09</v>
      </c>
      <c r="L105">
        <v>-9826.76</v>
      </c>
      <c r="M105">
        <v>716.493</v>
      </c>
      <c r="N105">
        <v>-918.584</v>
      </c>
      <c r="O105">
        <v>-9922.82</v>
      </c>
      <c r="P105">
        <v>-41.181</v>
      </c>
      <c r="Q105">
        <v>-7542.93</v>
      </c>
      <c r="R105">
        <v>-10232.6</v>
      </c>
      <c r="S105">
        <v>999.27</v>
      </c>
      <c r="T105">
        <v>2190.66</v>
      </c>
    </row>
    <row r="106" spans="1:20">
      <c r="A106">
        <v>102</v>
      </c>
      <c r="B106">
        <v>1</v>
      </c>
      <c r="C106">
        <v>-19342.9</v>
      </c>
      <c r="D106">
        <v>12177.7</v>
      </c>
      <c r="E106">
        <v>-3713</v>
      </c>
      <c r="F106">
        <v>-15155.4</v>
      </c>
      <c r="G106">
        <v>3006.56</v>
      </c>
      <c r="H106">
        <v>-2561.58</v>
      </c>
      <c r="I106">
        <v>-11125</v>
      </c>
      <c r="J106">
        <v>-2923.36</v>
      </c>
      <c r="K106">
        <v>1151.88</v>
      </c>
      <c r="L106">
        <v>-10806.9</v>
      </c>
      <c r="M106">
        <v>705.685</v>
      </c>
      <c r="N106">
        <v>-245.325</v>
      </c>
      <c r="O106">
        <v>-10635.6</v>
      </c>
      <c r="P106">
        <v>-764.752</v>
      </c>
      <c r="Q106">
        <v>-6116.56</v>
      </c>
      <c r="R106">
        <v>-10901.3</v>
      </c>
      <c r="S106">
        <v>1032.53</v>
      </c>
      <c r="T106">
        <v>2591.95</v>
      </c>
    </row>
    <row r="107" spans="1:20">
      <c r="A107">
        <v>103</v>
      </c>
      <c r="B107">
        <v>0</v>
      </c>
      <c r="C107">
        <v>-17797.1</v>
      </c>
      <c r="D107">
        <v>18892.9</v>
      </c>
      <c r="E107">
        <v>-692.309</v>
      </c>
      <c r="F107">
        <v>-16013.7</v>
      </c>
      <c r="G107">
        <v>4269.88</v>
      </c>
      <c r="H107">
        <v>-2040.1</v>
      </c>
      <c r="I107">
        <v>-11757.9</v>
      </c>
      <c r="J107">
        <v>-2872.21</v>
      </c>
      <c r="K107">
        <v>1400.56</v>
      </c>
      <c r="L107">
        <v>-12966</v>
      </c>
      <c r="M107">
        <v>767.644</v>
      </c>
      <c r="N107">
        <v>520.641</v>
      </c>
      <c r="O107">
        <v>-11782.1</v>
      </c>
      <c r="P107">
        <v>-1593.51</v>
      </c>
      <c r="Q107">
        <v>-4125.95</v>
      </c>
      <c r="R107">
        <v>-12563.9</v>
      </c>
      <c r="S107">
        <v>1038.77</v>
      </c>
      <c r="T107">
        <v>2781.56</v>
      </c>
    </row>
    <row r="108" spans="1:20">
      <c r="A108">
        <v>104</v>
      </c>
      <c r="B108">
        <v>1</v>
      </c>
      <c r="C108">
        <v>-13311.5</v>
      </c>
      <c r="D108">
        <v>13410.7</v>
      </c>
      <c r="E108">
        <v>-148.917</v>
      </c>
      <c r="F108">
        <v>-16995.9</v>
      </c>
      <c r="G108">
        <v>5393.06</v>
      </c>
      <c r="H108">
        <v>-785.091</v>
      </c>
      <c r="I108">
        <v>-12343.4</v>
      </c>
      <c r="J108">
        <v>-2668.45</v>
      </c>
      <c r="K108">
        <v>1563.15</v>
      </c>
      <c r="L108">
        <v>-14810.6</v>
      </c>
      <c r="M108">
        <v>704.849</v>
      </c>
      <c r="N108">
        <v>346.801</v>
      </c>
      <c r="O108">
        <v>-12795.9</v>
      </c>
      <c r="P108">
        <v>-2128.7</v>
      </c>
      <c r="Q108">
        <v>-3296.79</v>
      </c>
      <c r="R108">
        <v>-14070.8</v>
      </c>
      <c r="S108">
        <v>1276.64</v>
      </c>
      <c r="T108">
        <v>2015.98</v>
      </c>
    </row>
    <row r="109" spans="1:20">
      <c r="A109">
        <v>105</v>
      </c>
      <c r="B109">
        <v>0</v>
      </c>
      <c r="C109">
        <v>-8834.96</v>
      </c>
      <c r="D109">
        <v>14.5254</v>
      </c>
      <c r="E109">
        <v>-3709.31</v>
      </c>
      <c r="F109">
        <v>-17784.3</v>
      </c>
      <c r="G109">
        <v>6692.14</v>
      </c>
      <c r="H109">
        <v>788.855</v>
      </c>
      <c r="I109">
        <v>-12045.7</v>
      </c>
      <c r="J109">
        <v>-2301.27</v>
      </c>
      <c r="K109">
        <v>1250.85</v>
      </c>
      <c r="L109">
        <v>-13925.3</v>
      </c>
      <c r="M109">
        <v>302.731</v>
      </c>
      <c r="N109">
        <v>-578.021</v>
      </c>
      <c r="O109">
        <v>-13035.8</v>
      </c>
      <c r="P109">
        <v>-2722.93</v>
      </c>
      <c r="Q109">
        <v>-3936.77</v>
      </c>
      <c r="R109">
        <v>-12857</v>
      </c>
      <c r="S109">
        <v>1603.48</v>
      </c>
      <c r="T109">
        <v>980.553</v>
      </c>
    </row>
    <row r="110" spans="1:20">
      <c r="A110">
        <v>106</v>
      </c>
      <c r="B110">
        <v>1</v>
      </c>
      <c r="C110">
        <v>-5122.76</v>
      </c>
      <c r="D110">
        <v>-11352.4</v>
      </c>
      <c r="E110">
        <v>-6880.9</v>
      </c>
      <c r="F110">
        <v>-17849.2</v>
      </c>
      <c r="G110">
        <v>8227.41</v>
      </c>
      <c r="H110">
        <v>1875.44</v>
      </c>
      <c r="I110">
        <v>-10632.7</v>
      </c>
      <c r="J110">
        <v>-1917.86</v>
      </c>
      <c r="K110">
        <v>476.975</v>
      </c>
      <c r="L110">
        <v>-11280.1</v>
      </c>
      <c r="M110">
        <v>-419.995</v>
      </c>
      <c r="N110">
        <v>-737.29</v>
      </c>
      <c r="O110">
        <v>-12367.1</v>
      </c>
      <c r="P110">
        <v>-3375.8</v>
      </c>
      <c r="Q110">
        <v>-4935.2</v>
      </c>
      <c r="R110">
        <v>-9062.04</v>
      </c>
      <c r="S110">
        <v>1567.72</v>
      </c>
      <c r="T110">
        <v>1444.21</v>
      </c>
    </row>
    <row r="111" spans="1:20">
      <c r="A111">
        <v>107</v>
      </c>
      <c r="B111">
        <v>0</v>
      </c>
      <c r="C111">
        <v>-5116.9</v>
      </c>
      <c r="D111">
        <v>-17951</v>
      </c>
      <c r="E111">
        <v>-11568.2</v>
      </c>
      <c r="F111">
        <v>-17068.2</v>
      </c>
      <c r="G111">
        <v>9688.26</v>
      </c>
      <c r="H111">
        <v>1854.24</v>
      </c>
      <c r="I111">
        <v>-9088.22</v>
      </c>
      <c r="J111">
        <v>-1652.97</v>
      </c>
      <c r="K111">
        <v>-346.389</v>
      </c>
      <c r="L111">
        <v>-9989.34</v>
      </c>
      <c r="M111">
        <v>-1210.09</v>
      </c>
      <c r="N111">
        <v>360.519</v>
      </c>
      <c r="O111">
        <v>-11284.3</v>
      </c>
      <c r="P111">
        <v>-3146.26</v>
      </c>
      <c r="Q111">
        <v>-5281.19</v>
      </c>
      <c r="R111">
        <v>-5665.03</v>
      </c>
      <c r="S111">
        <v>1104.48</v>
      </c>
      <c r="T111">
        <v>2955.37</v>
      </c>
    </row>
    <row r="112" spans="1:20">
      <c r="A112">
        <v>108</v>
      </c>
      <c r="B112">
        <v>1</v>
      </c>
      <c r="C112">
        <v>-10988.1</v>
      </c>
      <c r="D112">
        <v>-13024.7</v>
      </c>
      <c r="E112">
        <v>-12071.1</v>
      </c>
      <c r="F112">
        <v>-15797.8</v>
      </c>
      <c r="G112">
        <v>10361.1</v>
      </c>
      <c r="H112">
        <v>683.662</v>
      </c>
      <c r="I112">
        <v>-8380.45</v>
      </c>
      <c r="J112">
        <v>-1472.5</v>
      </c>
      <c r="K112">
        <v>-835.839</v>
      </c>
      <c r="L112">
        <v>-10716.2</v>
      </c>
      <c r="M112">
        <v>-1863.8</v>
      </c>
      <c r="N112">
        <v>1457.1</v>
      </c>
      <c r="O112">
        <v>-10557.8</v>
      </c>
      <c r="P112">
        <v>-1857.17</v>
      </c>
      <c r="Q112">
        <v>-4374.67</v>
      </c>
      <c r="R112">
        <v>-5339.79</v>
      </c>
      <c r="S112">
        <v>568.461</v>
      </c>
      <c r="T112">
        <v>3708.06</v>
      </c>
    </row>
    <row r="113" spans="1:20">
      <c r="A113">
        <v>109</v>
      </c>
      <c r="B113">
        <v>0</v>
      </c>
      <c r="C113">
        <v>-17787.1</v>
      </c>
      <c r="D113">
        <v>-3605</v>
      </c>
      <c r="E113">
        <v>-2035.8</v>
      </c>
      <c r="F113">
        <v>-14824.3</v>
      </c>
      <c r="G113">
        <v>9350.65</v>
      </c>
      <c r="H113">
        <v>-1004.23</v>
      </c>
      <c r="I113">
        <v>-8557.18</v>
      </c>
      <c r="J113">
        <v>-1297.43</v>
      </c>
      <c r="K113">
        <v>-845.825</v>
      </c>
      <c r="L113">
        <v>-11444</v>
      </c>
      <c r="M113">
        <v>-2303.75</v>
      </c>
      <c r="N113">
        <v>1113.64</v>
      </c>
      <c r="O113">
        <v>-9952.76</v>
      </c>
      <c r="P113">
        <v>-221.252</v>
      </c>
      <c r="Q113">
        <v>-3425.29</v>
      </c>
      <c r="R113">
        <v>-8319.26</v>
      </c>
      <c r="S113">
        <v>378.828</v>
      </c>
      <c r="T113">
        <v>3019.87</v>
      </c>
    </row>
    <row r="114" spans="1:20">
      <c r="A114">
        <v>110</v>
      </c>
      <c r="B114">
        <v>1</v>
      </c>
      <c r="C114">
        <v>-18684.6</v>
      </c>
      <c r="D114">
        <v>-3850.15</v>
      </c>
      <c r="E114">
        <v>6169.45</v>
      </c>
      <c r="F114">
        <v>-14543.2</v>
      </c>
      <c r="G114">
        <v>6382</v>
      </c>
      <c r="H114">
        <v>-2935.38</v>
      </c>
      <c r="I114">
        <v>-8866.15</v>
      </c>
      <c r="J114">
        <v>-1014.66</v>
      </c>
      <c r="K114">
        <v>-796.332</v>
      </c>
      <c r="L114">
        <v>-10537.5</v>
      </c>
      <c r="M114">
        <v>-2749.95</v>
      </c>
      <c r="N114">
        <v>190.465</v>
      </c>
      <c r="O114">
        <v>-8884.48</v>
      </c>
      <c r="P114">
        <v>802.566</v>
      </c>
      <c r="Q114">
        <v>-3750.04</v>
      </c>
      <c r="R114">
        <v>-10723.7</v>
      </c>
      <c r="S114">
        <v>667.002</v>
      </c>
      <c r="T114">
        <v>1252.97</v>
      </c>
    </row>
    <row r="115" spans="1:20">
      <c r="A115">
        <v>111</v>
      </c>
      <c r="B115">
        <v>0</v>
      </c>
      <c r="C115">
        <v>-14125.9</v>
      </c>
      <c r="D115">
        <v>-8552.94</v>
      </c>
      <c r="E115">
        <v>2855.75</v>
      </c>
      <c r="F115">
        <v>-14941.6</v>
      </c>
      <c r="G115">
        <v>727.533</v>
      </c>
      <c r="H115">
        <v>-5000.44</v>
      </c>
      <c r="I115">
        <v>-8581.74</v>
      </c>
      <c r="J115">
        <v>-602.567</v>
      </c>
      <c r="K115">
        <v>-1130.24</v>
      </c>
      <c r="L115">
        <v>-9332.33</v>
      </c>
      <c r="M115">
        <v>-3075.98</v>
      </c>
      <c r="N115">
        <v>6.23185</v>
      </c>
      <c r="O115">
        <v>-7910.98</v>
      </c>
      <c r="P115">
        <v>1163.52</v>
      </c>
      <c r="Q115">
        <v>-4522.26</v>
      </c>
      <c r="R115">
        <v>-9556.54</v>
      </c>
      <c r="S115">
        <v>715.673</v>
      </c>
      <c r="T115">
        <v>657.83</v>
      </c>
    </row>
    <row r="116" spans="1:20">
      <c r="A116">
        <v>112</v>
      </c>
      <c r="B116">
        <v>1</v>
      </c>
      <c r="C116">
        <v>-7432.96</v>
      </c>
      <c r="D116">
        <v>-8947.77</v>
      </c>
      <c r="E116">
        <v>-1003.37</v>
      </c>
      <c r="F116">
        <v>-16769.9</v>
      </c>
      <c r="G116">
        <v>-6520.97</v>
      </c>
      <c r="H116">
        <v>-6839.28</v>
      </c>
      <c r="I116">
        <v>-7887.71</v>
      </c>
      <c r="J116">
        <v>-219.161</v>
      </c>
      <c r="K116">
        <v>-1524.47</v>
      </c>
      <c r="L116">
        <v>-8962.21</v>
      </c>
      <c r="M116">
        <v>-2882.22</v>
      </c>
      <c r="N116">
        <v>357.186</v>
      </c>
      <c r="O116">
        <v>-7698.05</v>
      </c>
      <c r="P116">
        <v>1411.36</v>
      </c>
      <c r="Q116">
        <v>-4842.06</v>
      </c>
      <c r="R116">
        <v>-6810.74</v>
      </c>
      <c r="S116">
        <v>257.844</v>
      </c>
      <c r="T116">
        <v>2150.65</v>
      </c>
    </row>
    <row r="117" spans="1:20">
      <c r="A117">
        <v>113</v>
      </c>
      <c r="B117">
        <v>0</v>
      </c>
      <c r="C117">
        <v>-3635.76</v>
      </c>
      <c r="D117">
        <v>-5944.59</v>
      </c>
      <c r="E117">
        <v>-2402.26</v>
      </c>
      <c r="F117">
        <v>-19074.2</v>
      </c>
      <c r="G117">
        <v>-10544</v>
      </c>
      <c r="H117">
        <v>-6299.31</v>
      </c>
      <c r="I117">
        <v>-7420.7</v>
      </c>
      <c r="J117">
        <v>62.782</v>
      </c>
      <c r="K117">
        <v>-1659.21</v>
      </c>
      <c r="L117">
        <v>-9126.46</v>
      </c>
      <c r="M117">
        <v>-2260.96</v>
      </c>
      <c r="N117">
        <v>790.919</v>
      </c>
      <c r="O117">
        <v>-7794.11</v>
      </c>
      <c r="P117">
        <v>1586.43</v>
      </c>
      <c r="Q117">
        <v>-4580.93</v>
      </c>
      <c r="R117">
        <v>-5854.6</v>
      </c>
      <c r="S117">
        <v>-198.345</v>
      </c>
      <c r="T117">
        <v>3182.03</v>
      </c>
    </row>
    <row r="118" spans="1:20">
      <c r="A118">
        <v>114</v>
      </c>
      <c r="B118">
        <v>1</v>
      </c>
      <c r="C118">
        <v>-3060.57</v>
      </c>
      <c r="D118">
        <v>-3568.4</v>
      </c>
      <c r="E118">
        <v>-3649.37</v>
      </c>
      <c r="F118">
        <v>-20035.2</v>
      </c>
      <c r="G118">
        <v>-8874.68</v>
      </c>
      <c r="H118">
        <v>-2180.48</v>
      </c>
      <c r="I118">
        <v>-7444.79</v>
      </c>
      <c r="J118">
        <v>282.763</v>
      </c>
      <c r="K118">
        <v>-1471.68</v>
      </c>
      <c r="L118">
        <v>-9368.9</v>
      </c>
      <c r="M118">
        <v>-1583.97</v>
      </c>
      <c r="N118">
        <v>965.166</v>
      </c>
      <c r="O118">
        <v>-8014.91</v>
      </c>
      <c r="P118">
        <v>1783.95</v>
      </c>
      <c r="Q118">
        <v>-4130.15</v>
      </c>
      <c r="R118">
        <v>-7287.1</v>
      </c>
      <c r="S118">
        <v>-338.497</v>
      </c>
      <c r="T118">
        <v>2456.85</v>
      </c>
    </row>
    <row r="119" spans="1:20">
      <c r="A119">
        <v>115</v>
      </c>
      <c r="B119">
        <v>0</v>
      </c>
      <c r="C119">
        <v>-4266.85</v>
      </c>
      <c r="D119">
        <v>-2702.56</v>
      </c>
      <c r="E119">
        <v>-5163.82</v>
      </c>
      <c r="F119">
        <v>-19994.1</v>
      </c>
      <c r="G119">
        <v>-3355.34</v>
      </c>
      <c r="H119">
        <v>1336.44</v>
      </c>
      <c r="I119">
        <v>-7846.07</v>
      </c>
      <c r="J119">
        <v>497.334</v>
      </c>
      <c r="K119">
        <v>-968.94</v>
      </c>
      <c r="L119">
        <v>-9532.33</v>
      </c>
      <c r="M119">
        <v>-1020.08</v>
      </c>
      <c r="N119">
        <v>936.481</v>
      </c>
      <c r="O119">
        <v>-8353.41</v>
      </c>
      <c r="P119">
        <v>2015.57</v>
      </c>
      <c r="Q119">
        <v>-3967.54</v>
      </c>
      <c r="R119">
        <v>-9208.74</v>
      </c>
      <c r="S119">
        <v>-213.754</v>
      </c>
      <c r="T119">
        <v>1601.84</v>
      </c>
    </row>
    <row r="120" spans="1:20">
      <c r="A120">
        <v>116</v>
      </c>
      <c r="B120">
        <v>1</v>
      </c>
      <c r="C120">
        <v>-6417.97</v>
      </c>
      <c r="D120">
        <v>-3062.19</v>
      </c>
      <c r="E120">
        <v>-6224.73</v>
      </c>
      <c r="F120">
        <v>-18291.8</v>
      </c>
      <c r="G120">
        <v>2866.92</v>
      </c>
      <c r="H120">
        <v>1581.52</v>
      </c>
      <c r="I120">
        <v>-8308.49</v>
      </c>
      <c r="J120">
        <v>717.316</v>
      </c>
      <c r="K120">
        <v>-478.653</v>
      </c>
      <c r="L120">
        <v>-9616.75</v>
      </c>
      <c r="M120">
        <v>-528.978</v>
      </c>
      <c r="N120">
        <v>800.919</v>
      </c>
      <c r="O120">
        <v>-8788.78</v>
      </c>
      <c r="P120">
        <v>2292.1</v>
      </c>
      <c r="Q120">
        <v>-4007.05</v>
      </c>
      <c r="R120">
        <v>-10062.9</v>
      </c>
      <c r="S120">
        <v>-44.9151</v>
      </c>
      <c r="T120">
        <v>1541.51</v>
      </c>
    </row>
    <row r="121" spans="1:20">
      <c r="A121">
        <v>117</v>
      </c>
      <c r="B121">
        <v>0</v>
      </c>
      <c r="C121">
        <v>-7742.97</v>
      </c>
      <c r="D121">
        <v>-3730.51</v>
      </c>
      <c r="E121">
        <v>-6151.13</v>
      </c>
      <c r="F121">
        <v>-14269.9</v>
      </c>
      <c r="G121">
        <v>7640.45</v>
      </c>
      <c r="H121">
        <v>886.97</v>
      </c>
      <c r="I121">
        <v>-8686.49</v>
      </c>
      <c r="J121">
        <v>880.745</v>
      </c>
      <c r="K121">
        <v>-208.346</v>
      </c>
      <c r="L121">
        <v>-9724.44</v>
      </c>
      <c r="M121">
        <v>-66.5591</v>
      </c>
      <c r="N121">
        <v>676.995</v>
      </c>
      <c r="O121">
        <v>-9517.72</v>
      </c>
      <c r="P121">
        <v>2466.35</v>
      </c>
      <c r="Q121">
        <v>-3978.36</v>
      </c>
      <c r="R121">
        <v>-9931.16</v>
      </c>
      <c r="S121">
        <v>34.0941</v>
      </c>
      <c r="T121">
        <v>1766.9</v>
      </c>
    </row>
    <row r="122" spans="1:20">
      <c r="A122">
        <v>118</v>
      </c>
      <c r="B122">
        <v>1</v>
      </c>
      <c r="C122">
        <v>-7760.01</v>
      </c>
      <c r="D122">
        <v>-3787.06</v>
      </c>
      <c r="E122">
        <v>-6492.88</v>
      </c>
      <c r="F122">
        <v>-9529.33</v>
      </c>
      <c r="G122">
        <v>8156.14</v>
      </c>
      <c r="H122">
        <v>708.651</v>
      </c>
      <c r="I122">
        <v>-8956.8</v>
      </c>
      <c r="J122">
        <v>982.212</v>
      </c>
      <c r="K122">
        <v>-135.562</v>
      </c>
      <c r="L122">
        <v>-9973.1</v>
      </c>
      <c r="M122">
        <v>243.253</v>
      </c>
      <c r="N122">
        <v>563.892</v>
      </c>
      <c r="O122">
        <v>-10409.3</v>
      </c>
      <c r="P122">
        <v>2386.53</v>
      </c>
      <c r="Q122">
        <v>-3893.94</v>
      </c>
      <c r="R122">
        <v>-9451.69</v>
      </c>
      <c r="S122">
        <v>27.8696</v>
      </c>
      <c r="T122">
        <v>1856.73</v>
      </c>
    </row>
    <row r="123" spans="1:20">
      <c r="A123">
        <v>119</v>
      </c>
      <c r="B123">
        <v>0</v>
      </c>
      <c r="C123">
        <v>-8396.15</v>
      </c>
      <c r="D123">
        <v>-3644.47</v>
      </c>
      <c r="E123">
        <v>-6827.32</v>
      </c>
      <c r="F123">
        <v>-6186.58</v>
      </c>
      <c r="G123">
        <v>4838.55</v>
      </c>
      <c r="H123">
        <v>-1092.6</v>
      </c>
      <c r="I123">
        <v>-9046.63</v>
      </c>
      <c r="J123">
        <v>975.988</v>
      </c>
      <c r="K123">
        <v>-192.113</v>
      </c>
      <c r="L123">
        <v>-10238</v>
      </c>
      <c r="M123">
        <v>321.451</v>
      </c>
      <c r="N123">
        <v>405.873</v>
      </c>
      <c r="O123">
        <v>-11210.2</v>
      </c>
      <c r="P123">
        <v>2047.22</v>
      </c>
      <c r="Q123">
        <v>-3820.34</v>
      </c>
      <c r="R123">
        <v>-9085.32</v>
      </c>
      <c r="S123">
        <v>-39.5049</v>
      </c>
      <c r="T123">
        <v>1822.64</v>
      </c>
    </row>
    <row r="124" spans="1:20">
      <c r="A124">
        <v>120</v>
      </c>
      <c r="B124">
        <v>1</v>
      </c>
      <c r="C124">
        <v>-9971.74</v>
      </c>
      <c r="D124">
        <v>-3090.59</v>
      </c>
      <c r="E124">
        <v>-5858.91</v>
      </c>
      <c r="F124">
        <v>-6236.63</v>
      </c>
      <c r="G124">
        <v>3399.85</v>
      </c>
      <c r="H124">
        <v>-3338.7</v>
      </c>
      <c r="I124">
        <v>-9029.58</v>
      </c>
      <c r="J124">
        <v>806.335</v>
      </c>
      <c r="K124">
        <v>-271.122</v>
      </c>
      <c r="L124">
        <v>-10469.6</v>
      </c>
      <c r="M124">
        <v>191.302</v>
      </c>
      <c r="N124">
        <v>350.132</v>
      </c>
      <c r="O124">
        <v>-11802</v>
      </c>
      <c r="P124">
        <v>1590.21</v>
      </c>
      <c r="Q124">
        <v>-3667.74</v>
      </c>
      <c r="R124">
        <v>-8842.88</v>
      </c>
      <c r="S124">
        <v>-90.6443</v>
      </c>
      <c r="T124">
        <v>1794.77</v>
      </c>
    </row>
    <row r="125" spans="1:20">
      <c r="A125">
        <v>121</v>
      </c>
      <c r="B125">
        <v>0</v>
      </c>
      <c r="C125">
        <v>-11169.9</v>
      </c>
      <c r="D125">
        <v>-2413.62</v>
      </c>
      <c r="E125">
        <v>-4938.12</v>
      </c>
      <c r="F125">
        <v>-8159.85</v>
      </c>
      <c r="G125">
        <v>4655.54</v>
      </c>
      <c r="H125">
        <v>-3529.79</v>
      </c>
      <c r="I125">
        <v>-8955.99</v>
      </c>
      <c r="J125">
        <v>552.271</v>
      </c>
      <c r="K125">
        <v>-333.084</v>
      </c>
      <c r="L125">
        <v>-10729.1</v>
      </c>
      <c r="M125">
        <v>-6.21328</v>
      </c>
      <c r="N125">
        <v>378.005</v>
      </c>
      <c r="O125">
        <v>-12049</v>
      </c>
      <c r="P125">
        <v>1121.59</v>
      </c>
      <c r="Q125">
        <v>-3589.53</v>
      </c>
      <c r="R125">
        <v>-8781.72</v>
      </c>
      <c r="S125">
        <v>-158.02</v>
      </c>
      <c r="T125">
        <v>1800.18</v>
      </c>
    </row>
    <row r="126" spans="1:20">
      <c r="A126">
        <v>122</v>
      </c>
      <c r="B126">
        <v>1</v>
      </c>
      <c r="C126">
        <v>-11195.4</v>
      </c>
      <c r="D126">
        <v>-2343.98</v>
      </c>
      <c r="E126">
        <v>-5244.88</v>
      </c>
      <c r="F126">
        <v>-8887.05</v>
      </c>
      <c r="G126">
        <v>6182.94</v>
      </c>
      <c r="H126">
        <v>-1883.78</v>
      </c>
      <c r="I126">
        <v>-8854.53</v>
      </c>
      <c r="J126">
        <v>258.711</v>
      </c>
      <c r="K126">
        <v>-372.587</v>
      </c>
      <c r="L126">
        <v>-10744.6</v>
      </c>
      <c r="M126">
        <v>-169.642</v>
      </c>
      <c r="N126">
        <v>287.375</v>
      </c>
      <c r="O126">
        <v>-11844.5</v>
      </c>
      <c r="P126">
        <v>676.223</v>
      </c>
      <c r="Q126">
        <v>-3685.58</v>
      </c>
      <c r="R126">
        <v>-8849.1</v>
      </c>
      <c r="S126">
        <v>-175.062</v>
      </c>
      <c r="T126">
        <v>1658.43</v>
      </c>
    </row>
    <row r="127" spans="1:20">
      <c r="A127">
        <v>123</v>
      </c>
      <c r="B127">
        <v>0</v>
      </c>
      <c r="C127">
        <v>-10545.5</v>
      </c>
      <c r="D127">
        <v>-2828.09</v>
      </c>
      <c r="E127">
        <v>-5274.3</v>
      </c>
      <c r="F127">
        <v>-7277.45</v>
      </c>
      <c r="G127">
        <v>7072.93</v>
      </c>
      <c r="H127">
        <v>1054.22</v>
      </c>
      <c r="I127">
        <v>-8775.52</v>
      </c>
      <c r="J127">
        <v>-57.319</v>
      </c>
      <c r="K127">
        <v>-446.173</v>
      </c>
      <c r="L127">
        <v>-10331.7</v>
      </c>
      <c r="M127">
        <v>-305.194</v>
      </c>
      <c r="N127">
        <v>146.401</v>
      </c>
      <c r="O127">
        <v>-11251.2</v>
      </c>
      <c r="P127">
        <v>320.689</v>
      </c>
      <c r="Q127">
        <v>-3821.13</v>
      </c>
      <c r="R127">
        <v>-8644.61</v>
      </c>
      <c r="S127">
        <v>-180.484</v>
      </c>
      <c r="T127">
        <v>1467.1</v>
      </c>
    </row>
    <row r="128" spans="1:20">
      <c r="A128">
        <v>124</v>
      </c>
      <c r="B128">
        <v>1</v>
      </c>
      <c r="C128">
        <v>-9630.73</v>
      </c>
      <c r="D128">
        <v>-2690.24</v>
      </c>
      <c r="E128">
        <v>-4592.66</v>
      </c>
      <c r="F128">
        <v>-4002.55</v>
      </c>
      <c r="G128">
        <v>6756.96</v>
      </c>
      <c r="H128">
        <v>3308.32</v>
      </c>
      <c r="I128">
        <v>-8662.43</v>
      </c>
      <c r="J128">
        <v>-322.228</v>
      </c>
      <c r="K128">
        <v>-547.643</v>
      </c>
      <c r="L128">
        <v>-9756.19</v>
      </c>
      <c r="M128">
        <v>-412.089</v>
      </c>
      <c r="N128">
        <v>79.0099</v>
      </c>
      <c r="O128">
        <v>-10466.5</v>
      </c>
      <c r="P128">
        <v>-34.8415</v>
      </c>
      <c r="Q128">
        <v>-3945.07</v>
      </c>
      <c r="R128">
        <v>-8119.45</v>
      </c>
      <c r="S128">
        <v>-226.178</v>
      </c>
      <c r="T128">
        <v>1473.3</v>
      </c>
    </row>
    <row r="129" spans="1:20">
      <c r="A129">
        <v>125</v>
      </c>
      <c r="B129">
        <v>0</v>
      </c>
      <c r="C129">
        <v>-8739.92</v>
      </c>
      <c r="D129">
        <v>-2296.71</v>
      </c>
      <c r="E129">
        <v>-4686.33</v>
      </c>
      <c r="F129">
        <v>-1271.21</v>
      </c>
      <c r="G129">
        <v>4733</v>
      </c>
      <c r="H129">
        <v>2294.54</v>
      </c>
      <c r="I129">
        <v>-8504.41</v>
      </c>
      <c r="J129">
        <v>-570.868</v>
      </c>
      <c r="K129">
        <v>-626.652</v>
      </c>
      <c r="L129">
        <v>-9339.44</v>
      </c>
      <c r="M129">
        <v>-417.515</v>
      </c>
      <c r="N129">
        <v>96.049</v>
      </c>
      <c r="O129">
        <v>-9585.81</v>
      </c>
      <c r="P129">
        <v>-356.304</v>
      </c>
      <c r="Q129">
        <v>-4007.04</v>
      </c>
      <c r="R129">
        <v>-7629.12</v>
      </c>
      <c r="S129">
        <v>-350.118</v>
      </c>
      <c r="T129">
        <v>1540.69</v>
      </c>
    </row>
    <row r="130" spans="1:20">
      <c r="A130">
        <v>126</v>
      </c>
      <c r="B130">
        <v>1</v>
      </c>
      <c r="C130">
        <v>-8267.39</v>
      </c>
      <c r="D130">
        <v>-2217.7</v>
      </c>
      <c r="E130">
        <v>-5493.46</v>
      </c>
      <c r="F130">
        <v>-565.437</v>
      </c>
      <c r="G130">
        <v>2103.99</v>
      </c>
      <c r="H130">
        <v>-986.602</v>
      </c>
      <c r="I130">
        <v>-8295.28</v>
      </c>
      <c r="J130">
        <v>-869.865</v>
      </c>
      <c r="K130">
        <v>-739.739</v>
      </c>
      <c r="L130">
        <v>-9119.46</v>
      </c>
      <c r="M130">
        <v>-343.933</v>
      </c>
      <c r="N130">
        <v>67.3985</v>
      </c>
      <c r="O130">
        <v>-8654.74</v>
      </c>
      <c r="P130">
        <v>-632.835</v>
      </c>
      <c r="Q130">
        <v>-4114.7</v>
      </c>
      <c r="R130">
        <v>-7426.93</v>
      </c>
      <c r="S130">
        <v>-429.127</v>
      </c>
      <c r="T130">
        <v>1523.65</v>
      </c>
    </row>
    <row r="131" spans="1:20">
      <c r="A131">
        <v>127</v>
      </c>
      <c r="B131">
        <v>0</v>
      </c>
      <c r="C131">
        <v>-8194.56</v>
      </c>
      <c r="D131">
        <v>-2223.89</v>
      </c>
      <c r="E131">
        <v>-6118.59</v>
      </c>
      <c r="F131">
        <v>-1318.29</v>
      </c>
      <c r="G131">
        <v>216.973</v>
      </c>
      <c r="H131">
        <v>-4313.58</v>
      </c>
      <c r="I131">
        <v>-8052.82</v>
      </c>
      <c r="J131">
        <v>-1163.44</v>
      </c>
      <c r="K131">
        <v>-812.565</v>
      </c>
      <c r="L131">
        <v>-8956.01</v>
      </c>
      <c r="M131">
        <v>-293.573</v>
      </c>
      <c r="N131">
        <v>-34.077</v>
      </c>
      <c r="O131">
        <v>-7899.48</v>
      </c>
      <c r="P131">
        <v>-960.484</v>
      </c>
      <c r="Q131">
        <v>-4329.26</v>
      </c>
      <c r="R131">
        <v>-7495.08</v>
      </c>
      <c r="S131">
        <v>-491.098</v>
      </c>
      <c r="T131">
        <v>1433.03</v>
      </c>
    </row>
    <row r="132" spans="1:20">
      <c r="A132">
        <v>128</v>
      </c>
      <c r="B132">
        <v>1</v>
      </c>
      <c r="C132">
        <v>-8319.25</v>
      </c>
      <c r="D132">
        <v>-2342.4</v>
      </c>
      <c r="E132">
        <v>-6542.29</v>
      </c>
      <c r="F132">
        <v>-2594.05</v>
      </c>
      <c r="G132">
        <v>-553.822</v>
      </c>
      <c r="H132">
        <v>-5852.16</v>
      </c>
      <c r="I132">
        <v>-7889.38</v>
      </c>
      <c r="J132">
        <v>-1428.36</v>
      </c>
      <c r="K132">
        <v>-756.022</v>
      </c>
      <c r="L132">
        <v>-8769.34</v>
      </c>
      <c r="M132">
        <v>-299.001</v>
      </c>
      <c r="N132">
        <v>-164.201</v>
      </c>
      <c r="O132">
        <v>-7329.37</v>
      </c>
      <c r="P132">
        <v>-1253.3</v>
      </c>
      <c r="Q132">
        <v>-4515.17</v>
      </c>
      <c r="R132">
        <v>-7601.98</v>
      </c>
      <c r="S132">
        <v>-530.602</v>
      </c>
      <c r="T132">
        <v>1292.05</v>
      </c>
    </row>
    <row r="133" spans="1:20">
      <c r="A133">
        <v>129</v>
      </c>
      <c r="B133">
        <v>0</v>
      </c>
      <c r="C133">
        <v>-8437.02</v>
      </c>
      <c r="D133">
        <v>-2392.76</v>
      </c>
      <c r="E133">
        <v>-6629.9</v>
      </c>
      <c r="F133">
        <v>-3613.49</v>
      </c>
      <c r="G133">
        <v>-659.974</v>
      </c>
      <c r="H133">
        <v>-4989.4</v>
      </c>
      <c r="I133">
        <v>-7736.79</v>
      </c>
      <c r="J133">
        <v>-1591.81</v>
      </c>
      <c r="K133">
        <v>-694.051</v>
      </c>
      <c r="L133">
        <v>-8475.77</v>
      </c>
      <c r="M133">
        <v>-327.649</v>
      </c>
      <c r="N133">
        <v>-344.687</v>
      </c>
      <c r="O133">
        <v>-6890.14</v>
      </c>
      <c r="P133">
        <v>-1428.36</v>
      </c>
      <c r="Q133">
        <v>-4667.76</v>
      </c>
      <c r="R133">
        <v>-7556.3</v>
      </c>
      <c r="S133">
        <v>-570.107</v>
      </c>
      <c r="T133">
        <v>1190.58</v>
      </c>
    </row>
    <row r="134" spans="1:20">
      <c r="A134">
        <v>130</v>
      </c>
      <c r="B134">
        <v>1</v>
      </c>
      <c r="C134">
        <v>-8363.44</v>
      </c>
      <c r="D134">
        <v>-2387.33</v>
      </c>
      <c r="E134">
        <v>-6138.8</v>
      </c>
      <c r="F134">
        <v>-3865.3</v>
      </c>
      <c r="G134">
        <v>-354.042</v>
      </c>
      <c r="H134">
        <v>-3246.51</v>
      </c>
      <c r="I134">
        <v>-7539.26</v>
      </c>
      <c r="J134">
        <v>-1710.32</v>
      </c>
      <c r="K134">
        <v>-637.508</v>
      </c>
      <c r="L134">
        <v>-8176.77</v>
      </c>
      <c r="M134">
        <v>-429.125</v>
      </c>
      <c r="N134">
        <v>-485.668</v>
      </c>
      <c r="O134">
        <v>-6755.34</v>
      </c>
      <c r="P134">
        <v>-1523.65</v>
      </c>
      <c r="Q134">
        <v>-4848.25</v>
      </c>
      <c r="R134">
        <v>-7398.28</v>
      </c>
      <c r="S134">
        <v>-626.65</v>
      </c>
      <c r="T134">
        <v>1128.6</v>
      </c>
    </row>
    <row r="135" spans="1:20">
      <c r="A135">
        <v>131</v>
      </c>
      <c r="B135">
        <v>0</v>
      </c>
      <c r="C135">
        <v>-8142.7</v>
      </c>
      <c r="D135">
        <v>-2392.76</v>
      </c>
      <c r="E135">
        <v>-5676.35</v>
      </c>
      <c r="F135">
        <v>-3582.59</v>
      </c>
      <c r="G135">
        <v>216.061</v>
      </c>
      <c r="H135">
        <v>-2216.96</v>
      </c>
      <c r="I135">
        <v>-7358.78</v>
      </c>
      <c r="J135">
        <v>-1828.83</v>
      </c>
      <c r="K135">
        <v>-575.536</v>
      </c>
      <c r="L135">
        <v>-7934.31</v>
      </c>
      <c r="M135">
        <v>-508.135</v>
      </c>
      <c r="N135">
        <v>-553.069</v>
      </c>
      <c r="O135">
        <v>-6806.46</v>
      </c>
      <c r="P135">
        <v>-1450.07</v>
      </c>
      <c r="Q135">
        <v>-4955.15</v>
      </c>
      <c r="R135">
        <v>-7274.34</v>
      </c>
      <c r="S135">
        <v>-637.508</v>
      </c>
      <c r="T135">
        <v>1072.06</v>
      </c>
    </row>
    <row r="136" spans="1:20">
      <c r="A136">
        <v>132</v>
      </c>
      <c r="B136">
        <v>1</v>
      </c>
      <c r="C136">
        <v>-7906.42</v>
      </c>
      <c r="D136">
        <v>-2540.67</v>
      </c>
      <c r="E136">
        <v>-5093.89</v>
      </c>
      <c r="F136">
        <v>-3374.96</v>
      </c>
      <c r="G136">
        <v>501.957</v>
      </c>
      <c r="H136">
        <v>-2321.43</v>
      </c>
      <c r="I136">
        <v>-7183.72</v>
      </c>
      <c r="J136">
        <v>-1896.24</v>
      </c>
      <c r="K136">
        <v>-518.994</v>
      </c>
      <c r="L136">
        <v>-7702.71</v>
      </c>
      <c r="M136">
        <v>-570.106</v>
      </c>
      <c r="N136">
        <v>-621.219</v>
      </c>
      <c r="O136">
        <v>-6873.86</v>
      </c>
      <c r="P136">
        <v>-1365.64</v>
      </c>
      <c r="Q136">
        <v>-4960.58</v>
      </c>
      <c r="R136">
        <v>-7178.29</v>
      </c>
      <c r="S136">
        <v>-592.574</v>
      </c>
      <c r="T136">
        <v>1010.09</v>
      </c>
    </row>
    <row r="137" spans="1:20">
      <c r="A137">
        <v>133</v>
      </c>
      <c r="B137">
        <v>0</v>
      </c>
      <c r="C137">
        <v>-7929.63</v>
      </c>
      <c r="D137">
        <v>-2816.46</v>
      </c>
      <c r="E137">
        <v>-4349.48</v>
      </c>
      <c r="F137">
        <v>-3584.83</v>
      </c>
      <c r="G137">
        <v>25.6586</v>
      </c>
      <c r="H137">
        <v>-3407.33</v>
      </c>
      <c r="I137">
        <v>-6986.2</v>
      </c>
      <c r="J137">
        <v>-1913.27</v>
      </c>
      <c r="K137">
        <v>-439.985</v>
      </c>
      <c r="L137">
        <v>-7477.29</v>
      </c>
      <c r="M137">
        <v>-626.649</v>
      </c>
      <c r="N137">
        <v>-762.201</v>
      </c>
      <c r="O137">
        <v>-6890.9</v>
      </c>
      <c r="P137">
        <v>-1292.06</v>
      </c>
      <c r="Q137">
        <v>-4955.15</v>
      </c>
      <c r="R137">
        <v>-7059.78</v>
      </c>
      <c r="S137">
        <v>-541.462</v>
      </c>
      <c r="T137">
        <v>970.586</v>
      </c>
    </row>
    <row r="138" spans="1:20">
      <c r="A138">
        <v>134</v>
      </c>
      <c r="B138">
        <v>1</v>
      </c>
      <c r="C138">
        <v>-8172.84</v>
      </c>
      <c r="D138">
        <v>-2934.97</v>
      </c>
      <c r="E138">
        <v>-3819.63</v>
      </c>
      <c r="F138">
        <v>-4155.69</v>
      </c>
      <c r="G138">
        <v>-598.751</v>
      </c>
      <c r="H138">
        <v>-4970.49</v>
      </c>
      <c r="I138">
        <v>-6788.67</v>
      </c>
      <c r="J138">
        <v>-1935.74</v>
      </c>
      <c r="K138">
        <v>-343.937</v>
      </c>
      <c r="L138">
        <v>-7336.31</v>
      </c>
      <c r="M138">
        <v>-654.547</v>
      </c>
      <c r="N138">
        <v>-846.641</v>
      </c>
      <c r="O138">
        <v>-6896.33</v>
      </c>
      <c r="P138">
        <v>-1139.47</v>
      </c>
      <c r="Q138">
        <v>-4994.66</v>
      </c>
      <c r="R138">
        <v>-6856.07</v>
      </c>
      <c r="S138">
        <v>-439.985</v>
      </c>
      <c r="T138">
        <v>948.118</v>
      </c>
    </row>
    <row r="139" spans="1:20">
      <c r="A139">
        <v>135</v>
      </c>
      <c r="B139">
        <v>0</v>
      </c>
      <c r="C139">
        <v>-8528.38</v>
      </c>
      <c r="D139">
        <v>-2849.04</v>
      </c>
      <c r="E139">
        <v>-3594.95</v>
      </c>
      <c r="F139">
        <v>-4463.31</v>
      </c>
      <c r="G139">
        <v>-387.383</v>
      </c>
      <c r="H139">
        <v>-6119.32</v>
      </c>
      <c r="I139">
        <v>-6591.15</v>
      </c>
      <c r="J139">
        <v>-1952.78</v>
      </c>
      <c r="K139">
        <v>-276.535</v>
      </c>
      <c r="L139">
        <v>-7183.72</v>
      </c>
      <c r="M139">
        <v>-666.153</v>
      </c>
      <c r="N139">
        <v>-920.22</v>
      </c>
      <c r="O139">
        <v>-6959.04</v>
      </c>
      <c r="P139">
        <v>-993.054</v>
      </c>
      <c r="Q139">
        <v>-5017.13</v>
      </c>
      <c r="R139">
        <v>-6574.11</v>
      </c>
      <c r="S139">
        <v>-326.901</v>
      </c>
      <c r="T139">
        <v>931.081</v>
      </c>
    </row>
    <row r="140" spans="1:20">
      <c r="A140">
        <v>136</v>
      </c>
      <c r="B140">
        <v>1</v>
      </c>
      <c r="C140">
        <v>-8900.96</v>
      </c>
      <c r="D140">
        <v>-2476.46</v>
      </c>
      <c r="E140">
        <v>-3663.1</v>
      </c>
      <c r="F140">
        <v>-4033.45</v>
      </c>
      <c r="G140">
        <v>499.504</v>
      </c>
      <c r="H140">
        <v>-6308.44</v>
      </c>
      <c r="I140">
        <v>-6393.62</v>
      </c>
      <c r="J140">
        <v>-1992.28</v>
      </c>
      <c r="K140">
        <v>-259.498</v>
      </c>
      <c r="L140">
        <v>-6986.2</v>
      </c>
      <c r="M140">
        <v>-728.126</v>
      </c>
      <c r="N140">
        <v>-1004.66</v>
      </c>
      <c r="O140">
        <v>-7105.46</v>
      </c>
      <c r="P140">
        <v>-879.97</v>
      </c>
      <c r="Q140">
        <v>-4948.98</v>
      </c>
      <c r="R140">
        <v>-6371.16</v>
      </c>
      <c r="S140">
        <v>-219.993</v>
      </c>
      <c r="T140">
        <v>891.576</v>
      </c>
    </row>
    <row r="141" spans="1:20">
      <c r="A141">
        <v>137</v>
      </c>
      <c r="B141">
        <v>0</v>
      </c>
      <c r="C141">
        <v>-9227.86</v>
      </c>
      <c r="D141">
        <v>-2166.6</v>
      </c>
      <c r="E141">
        <v>-3804.08</v>
      </c>
      <c r="F141">
        <v>-3520.63</v>
      </c>
      <c r="G141">
        <v>1480.95</v>
      </c>
      <c r="H141">
        <v>-5708.95</v>
      </c>
      <c r="I141">
        <v>-6179.06</v>
      </c>
      <c r="J141">
        <v>-2014.75</v>
      </c>
      <c r="K141">
        <v>-254.066</v>
      </c>
      <c r="L141">
        <v>-6822.75</v>
      </c>
      <c r="M141">
        <v>-784.667</v>
      </c>
      <c r="N141">
        <v>-1061.2</v>
      </c>
      <c r="O141">
        <v>-7252.61</v>
      </c>
      <c r="P141">
        <v>-738.988</v>
      </c>
      <c r="Q141">
        <v>-4808</v>
      </c>
      <c r="R141">
        <v>-6230.17</v>
      </c>
      <c r="S141">
        <v>-129.377</v>
      </c>
      <c r="T141">
        <v>852.072</v>
      </c>
    </row>
    <row r="142" spans="1:20">
      <c r="A142">
        <v>138</v>
      </c>
      <c r="B142">
        <v>1</v>
      </c>
      <c r="C142">
        <v>-9311.56</v>
      </c>
      <c r="D142">
        <v>-2071.29</v>
      </c>
      <c r="E142">
        <v>-3854.45</v>
      </c>
      <c r="F142">
        <v>-3556.93</v>
      </c>
      <c r="G142">
        <v>2128.58</v>
      </c>
      <c r="H142">
        <v>-4890.95</v>
      </c>
      <c r="I142">
        <v>-5942.03</v>
      </c>
      <c r="J142">
        <v>-2031.79</v>
      </c>
      <c r="K142">
        <v>-276.535</v>
      </c>
      <c r="L142">
        <v>-6738.31</v>
      </c>
      <c r="M142">
        <v>-829.604</v>
      </c>
      <c r="N142">
        <v>-1123.17</v>
      </c>
      <c r="O142">
        <v>-7336.31</v>
      </c>
      <c r="P142">
        <v>-654.547</v>
      </c>
      <c r="Q142">
        <v>-4740.59</v>
      </c>
      <c r="R142">
        <v>-6094.62</v>
      </c>
      <c r="S142">
        <v>-22.4681</v>
      </c>
      <c r="T142">
        <v>829.604</v>
      </c>
    </row>
    <row r="143" spans="1:20">
      <c r="A143">
        <v>139</v>
      </c>
      <c r="B143">
        <v>0</v>
      </c>
      <c r="C143">
        <v>-9124.9</v>
      </c>
      <c r="D143">
        <v>-2178.94</v>
      </c>
      <c r="E143">
        <v>-3814.94</v>
      </c>
      <c r="F143">
        <v>-4484.8</v>
      </c>
      <c r="G143">
        <v>2194.5</v>
      </c>
      <c r="H143">
        <v>-4412.95</v>
      </c>
      <c r="I143">
        <v>-5756.11</v>
      </c>
      <c r="J143">
        <v>-2054.26</v>
      </c>
      <c r="K143">
        <v>-310.608</v>
      </c>
      <c r="L143">
        <v>-6681.77</v>
      </c>
      <c r="M143">
        <v>-863.677</v>
      </c>
      <c r="N143">
        <v>-1196.75</v>
      </c>
      <c r="O143">
        <v>-7251.87</v>
      </c>
      <c r="P143">
        <v>-632.079</v>
      </c>
      <c r="Q143">
        <v>-4689.48</v>
      </c>
      <c r="R143">
        <v>-5936.6</v>
      </c>
      <c r="S143">
        <v>85.1831</v>
      </c>
      <c r="T143">
        <v>812.567</v>
      </c>
    </row>
    <row r="144" spans="1:20">
      <c r="A144">
        <v>140</v>
      </c>
      <c r="B144">
        <v>1</v>
      </c>
      <c r="C144">
        <v>-8916.51</v>
      </c>
      <c r="D144">
        <v>-2359.43</v>
      </c>
      <c r="E144">
        <v>-3656.18</v>
      </c>
      <c r="F144">
        <v>-6026.23</v>
      </c>
      <c r="G144">
        <v>1793.28</v>
      </c>
      <c r="H144">
        <v>-4584.05</v>
      </c>
      <c r="I144">
        <v>-5569.45</v>
      </c>
      <c r="J144">
        <v>-2054.26</v>
      </c>
      <c r="K144">
        <v>-355.544</v>
      </c>
      <c r="L144">
        <v>-6602.76</v>
      </c>
      <c r="M144">
        <v>-874.54</v>
      </c>
      <c r="N144">
        <v>-1264.16</v>
      </c>
      <c r="O144">
        <v>-7212.37</v>
      </c>
      <c r="P144">
        <v>-666.152</v>
      </c>
      <c r="Q144">
        <v>-4639.11</v>
      </c>
      <c r="R144">
        <v>-5778.58</v>
      </c>
      <c r="S144">
        <v>231.598</v>
      </c>
      <c r="T144">
        <v>756.026</v>
      </c>
    </row>
    <row r="145" spans="1:20">
      <c r="A145">
        <v>141</v>
      </c>
      <c r="B145">
        <v>0</v>
      </c>
      <c r="C145">
        <v>-8883.18</v>
      </c>
      <c r="D145">
        <v>-2466.34</v>
      </c>
      <c r="E145">
        <v>-3425.32</v>
      </c>
      <c r="F145">
        <v>-7673.82</v>
      </c>
      <c r="G145">
        <v>1313.79</v>
      </c>
      <c r="H145">
        <v>-5239.34</v>
      </c>
      <c r="I145">
        <v>-5344.03</v>
      </c>
      <c r="J145">
        <v>-2054.26</v>
      </c>
      <c r="K145">
        <v>-355.544</v>
      </c>
      <c r="L145">
        <v>-6540.78</v>
      </c>
      <c r="M145">
        <v>-829.604</v>
      </c>
      <c r="N145">
        <v>-1281.19</v>
      </c>
      <c r="O145">
        <v>-7121.75</v>
      </c>
      <c r="P145">
        <v>-762.198</v>
      </c>
      <c r="Q145">
        <v>-4610.47</v>
      </c>
      <c r="R145">
        <v>-5603.53</v>
      </c>
      <c r="S145">
        <v>361.716</v>
      </c>
      <c r="T145">
        <v>694.052</v>
      </c>
    </row>
    <row r="146" spans="1:20">
      <c r="A146">
        <v>142</v>
      </c>
      <c r="B146">
        <v>1</v>
      </c>
      <c r="C146">
        <v>-8979.22</v>
      </c>
      <c r="D146">
        <v>-2591.03</v>
      </c>
      <c r="E146">
        <v>-3340.88</v>
      </c>
      <c r="F146">
        <v>-9151.8</v>
      </c>
      <c r="G146">
        <v>828.128</v>
      </c>
      <c r="H146">
        <v>-5876.11</v>
      </c>
      <c r="I146">
        <v>-5186.01</v>
      </c>
      <c r="J146">
        <v>-2054.26</v>
      </c>
      <c r="K146">
        <v>-338.508</v>
      </c>
      <c r="L146">
        <v>-6518.31</v>
      </c>
      <c r="M146">
        <v>-846.64</v>
      </c>
      <c r="N146">
        <v>-1337.73</v>
      </c>
      <c r="O146">
        <v>-6963.73</v>
      </c>
      <c r="P146">
        <v>-761.459</v>
      </c>
      <c r="Q146">
        <v>-4543.07</v>
      </c>
      <c r="R146">
        <v>-5457.11</v>
      </c>
      <c r="S146">
        <v>508.131</v>
      </c>
      <c r="T146">
        <v>705.656</v>
      </c>
    </row>
    <row r="147" spans="1:20">
      <c r="A147">
        <v>143</v>
      </c>
      <c r="B147">
        <v>0</v>
      </c>
      <c r="C147">
        <v>-9012.56</v>
      </c>
      <c r="D147">
        <v>-2828.05</v>
      </c>
      <c r="E147">
        <v>-3437.66</v>
      </c>
      <c r="F147">
        <v>-10222.4</v>
      </c>
      <c r="G147">
        <v>206.92</v>
      </c>
      <c r="H147">
        <v>-6089.19</v>
      </c>
      <c r="I147">
        <v>-5027.99</v>
      </c>
      <c r="J147">
        <v>-2071.29</v>
      </c>
      <c r="K147">
        <v>-281.968</v>
      </c>
      <c r="L147">
        <v>-6501.28</v>
      </c>
      <c r="M147">
        <v>-852.073</v>
      </c>
      <c r="N147">
        <v>-1382.67</v>
      </c>
      <c r="O147">
        <v>-6805.71</v>
      </c>
      <c r="P147">
        <v>-824.906</v>
      </c>
      <c r="Q147">
        <v>-4543.07</v>
      </c>
      <c r="R147">
        <v>-5395.14</v>
      </c>
      <c r="S147">
        <v>604.176</v>
      </c>
      <c r="T147">
        <v>733.558</v>
      </c>
    </row>
    <row r="148" spans="1:20">
      <c r="A148">
        <v>144</v>
      </c>
      <c r="B148">
        <v>1</v>
      </c>
      <c r="C148">
        <v>-8916.51</v>
      </c>
      <c r="D148">
        <v>-3218.4</v>
      </c>
      <c r="E148">
        <v>-3748.27</v>
      </c>
      <c r="F148">
        <v>-10626.8</v>
      </c>
      <c r="G148">
        <v>-504.163</v>
      </c>
      <c r="H148">
        <v>-5976.11</v>
      </c>
      <c r="I148">
        <v>-4904.04</v>
      </c>
      <c r="J148">
        <v>-2059.69</v>
      </c>
      <c r="K148">
        <v>-219.994</v>
      </c>
      <c r="L148">
        <v>-6461.77</v>
      </c>
      <c r="M148">
        <v>-812.568</v>
      </c>
      <c r="N148">
        <v>-1433.78</v>
      </c>
      <c r="O148">
        <v>-6664.73</v>
      </c>
      <c r="P148">
        <v>-1146.38</v>
      </c>
      <c r="Q148">
        <v>-4577.14</v>
      </c>
      <c r="R148">
        <v>-5406.74</v>
      </c>
      <c r="S148">
        <v>688.619</v>
      </c>
      <c r="T148">
        <v>728.124</v>
      </c>
    </row>
    <row r="149" spans="1:20">
      <c r="A149">
        <v>145</v>
      </c>
      <c r="B149">
        <v>0</v>
      </c>
      <c r="C149">
        <v>-8883.17</v>
      </c>
      <c r="D149">
        <v>-3674.69</v>
      </c>
      <c r="E149">
        <v>-4035.67</v>
      </c>
      <c r="F149">
        <v>-10746.1</v>
      </c>
      <c r="G149">
        <v>-1147.11</v>
      </c>
      <c r="H149">
        <v>-5920.3</v>
      </c>
      <c r="I149">
        <v>-4842.07</v>
      </c>
      <c r="J149">
        <v>-1997.72</v>
      </c>
      <c r="K149">
        <v>-163.454</v>
      </c>
      <c r="L149">
        <v>-6456.34</v>
      </c>
      <c r="M149">
        <v>-790.099</v>
      </c>
      <c r="N149">
        <v>-1535.26</v>
      </c>
      <c r="O149">
        <v>-6563.25</v>
      </c>
      <c r="P149">
        <v>-1456.98</v>
      </c>
      <c r="Q149">
        <v>-4622.08</v>
      </c>
      <c r="R149">
        <v>-5468.72</v>
      </c>
      <c r="S149">
        <v>745.159</v>
      </c>
      <c r="T149">
        <v>750.594</v>
      </c>
    </row>
    <row r="150" spans="1:20">
      <c r="A150">
        <v>146</v>
      </c>
      <c r="B150">
        <v>1</v>
      </c>
      <c r="C150">
        <v>-8945.15</v>
      </c>
      <c r="D150">
        <v>-3900.12</v>
      </c>
      <c r="E150">
        <v>-4130.98</v>
      </c>
      <c r="F150">
        <v>-11193</v>
      </c>
      <c r="G150">
        <v>-1512.79</v>
      </c>
      <c r="H150">
        <v>-5965.24</v>
      </c>
      <c r="I150">
        <v>-4819.6</v>
      </c>
      <c r="J150">
        <v>-1975.25</v>
      </c>
      <c r="K150">
        <v>-101.48</v>
      </c>
      <c r="L150">
        <v>-6495.84</v>
      </c>
      <c r="M150">
        <v>-790.099</v>
      </c>
      <c r="N150">
        <v>-1580.2</v>
      </c>
      <c r="O150">
        <v>-6501.28</v>
      </c>
      <c r="P150">
        <v>-1693.28</v>
      </c>
      <c r="Q150">
        <v>-4639.11</v>
      </c>
      <c r="R150">
        <v>-5457.12</v>
      </c>
      <c r="S150">
        <v>790.099</v>
      </c>
      <c r="T150">
        <v>716.524</v>
      </c>
    </row>
    <row r="151" spans="1:20">
      <c r="A151">
        <v>147</v>
      </c>
      <c r="B151">
        <v>0</v>
      </c>
      <c r="C151">
        <v>-9035.76</v>
      </c>
      <c r="D151">
        <v>-4024.07</v>
      </c>
      <c r="E151">
        <v>-4074.44</v>
      </c>
      <c r="F151">
        <v>-12000.8</v>
      </c>
      <c r="G151">
        <v>-1546.13</v>
      </c>
      <c r="H151">
        <v>-5982.28</v>
      </c>
      <c r="I151">
        <v>-4819.6</v>
      </c>
      <c r="J151">
        <v>-1958.21</v>
      </c>
      <c r="K151">
        <v>-61.9752</v>
      </c>
      <c r="L151">
        <v>-6569.42</v>
      </c>
      <c r="M151">
        <v>-807.133</v>
      </c>
      <c r="N151">
        <v>-1580.2</v>
      </c>
      <c r="O151">
        <v>-6427.7</v>
      </c>
      <c r="P151">
        <v>-1755.25</v>
      </c>
      <c r="Q151">
        <v>-4678.62</v>
      </c>
      <c r="R151">
        <v>-5361.07</v>
      </c>
      <c r="S151">
        <v>841.203</v>
      </c>
      <c r="T151">
        <v>671.584</v>
      </c>
    </row>
    <row r="152" spans="1:20">
      <c r="A152">
        <v>148</v>
      </c>
      <c r="B152">
        <v>1</v>
      </c>
      <c r="C152">
        <v>-9176.74</v>
      </c>
      <c r="D152">
        <v>-3949.77</v>
      </c>
      <c r="E152">
        <v>-3944.33</v>
      </c>
      <c r="F152">
        <v>-13090.6</v>
      </c>
      <c r="G152">
        <v>-2080.36</v>
      </c>
      <c r="H152">
        <v>-6311.37</v>
      </c>
      <c r="I152">
        <v>-4802.57</v>
      </c>
      <c r="J152">
        <v>-1918.71</v>
      </c>
      <c r="K152">
        <v>-56.5393</v>
      </c>
      <c r="L152">
        <v>-6619.79</v>
      </c>
      <c r="M152">
        <v>-846.638</v>
      </c>
      <c r="N152">
        <v>-1546.13</v>
      </c>
      <c r="O152">
        <v>-6292.16</v>
      </c>
      <c r="P152">
        <v>-1811.79</v>
      </c>
      <c r="Q152">
        <v>-4684.05</v>
      </c>
      <c r="R152">
        <v>-5276.63</v>
      </c>
      <c r="S152">
        <v>908.613</v>
      </c>
      <c r="T152">
        <v>688.618</v>
      </c>
    </row>
    <row r="153" spans="1:20">
      <c r="A153">
        <v>149</v>
      </c>
      <c r="B153">
        <v>0</v>
      </c>
      <c r="C153">
        <v>-9312.29</v>
      </c>
      <c r="D153">
        <v>-3502.89</v>
      </c>
      <c r="E153">
        <v>-3695.7</v>
      </c>
      <c r="F153">
        <v>-14792.2</v>
      </c>
      <c r="G153">
        <v>-2674.01</v>
      </c>
      <c r="H153">
        <v>-6630.67</v>
      </c>
      <c r="I153">
        <v>-4780.1</v>
      </c>
      <c r="J153">
        <v>-1862.17</v>
      </c>
      <c r="K153">
        <v>-61.9756</v>
      </c>
      <c r="L153">
        <v>-6597.32</v>
      </c>
      <c r="M153">
        <v>-903.177</v>
      </c>
      <c r="N153">
        <v>-1450.08</v>
      </c>
      <c r="O153">
        <v>-6117.1</v>
      </c>
      <c r="P153">
        <v>-1941.9</v>
      </c>
      <c r="Q153">
        <v>-4610.48</v>
      </c>
      <c r="R153">
        <v>-5220.09</v>
      </c>
      <c r="S153">
        <v>942.682</v>
      </c>
      <c r="T153">
        <v>694.055</v>
      </c>
    </row>
    <row r="154" spans="1:20">
      <c r="A154">
        <v>150</v>
      </c>
      <c r="B154">
        <v>1</v>
      </c>
      <c r="C154">
        <v>-9589.55</v>
      </c>
      <c r="D154">
        <v>-2899.45</v>
      </c>
      <c r="E154">
        <v>-3413.73</v>
      </c>
      <c r="F154">
        <v>-17276.3</v>
      </c>
      <c r="G154">
        <v>-2517.44</v>
      </c>
      <c r="H154">
        <v>-6365.01</v>
      </c>
      <c r="I154">
        <v>-4814.16</v>
      </c>
      <c r="J154">
        <v>-1800.19</v>
      </c>
      <c r="K154">
        <v>-90.6075</v>
      </c>
      <c r="L154">
        <v>-6580.29</v>
      </c>
      <c r="M154">
        <v>-965.153</v>
      </c>
      <c r="N154">
        <v>-1348.6</v>
      </c>
      <c r="O154">
        <v>-5953.65</v>
      </c>
      <c r="P154">
        <v>-2156.46</v>
      </c>
      <c r="Q154">
        <v>-4526.03</v>
      </c>
      <c r="R154">
        <v>-5192.18</v>
      </c>
      <c r="S154">
        <v>970.589</v>
      </c>
      <c r="T154">
        <v>688.618</v>
      </c>
    </row>
    <row r="155" spans="1:20">
      <c r="A155">
        <v>151</v>
      </c>
      <c r="B155">
        <v>0</v>
      </c>
      <c r="C155">
        <v>-9870.79</v>
      </c>
      <c r="D155">
        <v>-2454.02</v>
      </c>
      <c r="E155">
        <v>-3244.84</v>
      </c>
      <c r="F155">
        <v>-19315.4</v>
      </c>
      <c r="G155">
        <v>-3169.45</v>
      </c>
      <c r="H155">
        <v>-6230.91</v>
      </c>
      <c r="I155">
        <v>-4876.14</v>
      </c>
      <c r="J155">
        <v>-1743.65</v>
      </c>
      <c r="K155">
        <v>-158.02</v>
      </c>
      <c r="L155">
        <v>-6574.85</v>
      </c>
      <c r="M155">
        <v>-1038.73</v>
      </c>
      <c r="N155">
        <v>-1303.66</v>
      </c>
      <c r="O155">
        <v>-5784.03</v>
      </c>
      <c r="P155">
        <v>-2291.29</v>
      </c>
      <c r="Q155">
        <v>-4537.63</v>
      </c>
      <c r="R155">
        <v>-5214.65</v>
      </c>
      <c r="S155">
        <v>948.118</v>
      </c>
      <c r="T155">
        <v>711.089</v>
      </c>
    </row>
    <row r="156" spans="1:20">
      <c r="A156">
        <v>152</v>
      </c>
      <c r="B156">
        <v>1</v>
      </c>
      <c r="C156">
        <v>-10000.9</v>
      </c>
      <c r="D156">
        <v>-2183.65</v>
      </c>
      <c r="E156">
        <v>-3080.66</v>
      </c>
      <c r="F156">
        <v>-20057.6</v>
      </c>
      <c r="G156">
        <v>-4898.96</v>
      </c>
      <c r="H156">
        <v>-6746.64</v>
      </c>
      <c r="I156">
        <v>-4949.71</v>
      </c>
      <c r="J156">
        <v>-1681.68</v>
      </c>
      <c r="K156">
        <v>-158.02</v>
      </c>
      <c r="L156">
        <v>-6580.29</v>
      </c>
      <c r="M156">
        <v>-1157.24</v>
      </c>
      <c r="N156">
        <v>-1303.66</v>
      </c>
      <c r="O156">
        <v>-5564.04</v>
      </c>
      <c r="P156">
        <v>-2308.32</v>
      </c>
      <c r="Q156">
        <v>-4735.88</v>
      </c>
      <c r="R156">
        <v>-5214.65</v>
      </c>
      <c r="S156">
        <v>914.05</v>
      </c>
      <c r="T156">
        <v>745.157</v>
      </c>
    </row>
    <row r="157" spans="1:20">
      <c r="A157">
        <v>153</v>
      </c>
      <c r="B157">
        <v>0</v>
      </c>
      <c r="C157">
        <v>-10249.5</v>
      </c>
      <c r="D157">
        <v>-2213</v>
      </c>
      <c r="E157">
        <v>-3042.6</v>
      </c>
      <c r="F157">
        <v>-20164.5</v>
      </c>
      <c r="G157">
        <v>-6900.65</v>
      </c>
      <c r="H157">
        <v>-7376.55</v>
      </c>
      <c r="I157">
        <v>-5068.23</v>
      </c>
      <c r="J157">
        <v>-1693.27</v>
      </c>
      <c r="K157">
        <v>-158.02</v>
      </c>
      <c r="L157">
        <v>-6574.85</v>
      </c>
      <c r="M157">
        <v>-1258.72</v>
      </c>
      <c r="N157">
        <v>-1303.66</v>
      </c>
      <c r="O157">
        <v>-5400.58</v>
      </c>
      <c r="P157">
        <v>-2313.76</v>
      </c>
      <c r="Q157">
        <v>-5040.32</v>
      </c>
      <c r="R157">
        <v>-5316.85</v>
      </c>
      <c r="S157">
        <v>852.075</v>
      </c>
      <c r="T157">
        <v>790.099</v>
      </c>
    </row>
    <row r="158" spans="1:20">
      <c r="A158">
        <v>154</v>
      </c>
      <c r="B158">
        <v>1</v>
      </c>
      <c r="C158">
        <v>-10633.7</v>
      </c>
      <c r="D158">
        <v>-2659.86</v>
      </c>
      <c r="E158">
        <v>-3216.93</v>
      </c>
      <c r="F158">
        <v>-20187</v>
      </c>
      <c r="G158">
        <v>-8281.87</v>
      </c>
      <c r="H158">
        <v>-6989.5</v>
      </c>
      <c r="I158">
        <v>-5237.84</v>
      </c>
      <c r="J158">
        <v>-1721.18</v>
      </c>
      <c r="K158">
        <v>-158.02</v>
      </c>
      <c r="L158">
        <v>-6631.39</v>
      </c>
      <c r="M158">
        <v>-1320.7</v>
      </c>
      <c r="N158">
        <v>-1286.63</v>
      </c>
      <c r="O158">
        <v>-5435.37</v>
      </c>
      <c r="P158">
        <v>-2257.22</v>
      </c>
      <c r="Q158">
        <v>-5311.41</v>
      </c>
      <c r="R158">
        <v>-5656.08</v>
      </c>
      <c r="S158">
        <v>795.537</v>
      </c>
      <c r="T158">
        <v>807.132</v>
      </c>
    </row>
    <row r="159" spans="1:20">
      <c r="A159">
        <v>155</v>
      </c>
      <c r="B159">
        <v>0</v>
      </c>
      <c r="C159">
        <v>-10767.1</v>
      </c>
      <c r="D159">
        <v>-2905.62</v>
      </c>
      <c r="E159">
        <v>-3460.83</v>
      </c>
      <c r="F159">
        <v>-20187</v>
      </c>
      <c r="G159">
        <v>-9978.72</v>
      </c>
      <c r="H159">
        <v>-5968.53</v>
      </c>
      <c r="I159">
        <v>-5474.87</v>
      </c>
      <c r="J159">
        <v>-1715.74</v>
      </c>
      <c r="K159">
        <v>-89.8877</v>
      </c>
      <c r="L159">
        <v>-6710.4</v>
      </c>
      <c r="M159">
        <v>-1309.1</v>
      </c>
      <c r="N159">
        <v>-1247.12</v>
      </c>
      <c r="O159">
        <v>-5672.39</v>
      </c>
      <c r="P159">
        <v>-2195.24</v>
      </c>
      <c r="Q159">
        <v>-5491.19</v>
      </c>
      <c r="R159">
        <v>-6062</v>
      </c>
      <c r="S159">
        <v>716.528</v>
      </c>
      <c r="T159">
        <v>795.537</v>
      </c>
    </row>
    <row r="160" spans="1:20">
      <c r="A160">
        <v>156</v>
      </c>
      <c r="B160">
        <v>1</v>
      </c>
      <c r="C160">
        <v>-10502.2</v>
      </c>
      <c r="D160">
        <v>-2521.45</v>
      </c>
      <c r="E160">
        <v>-4008.46</v>
      </c>
      <c r="F160">
        <v>-20135.9</v>
      </c>
      <c r="G160">
        <v>-12387.8</v>
      </c>
      <c r="H160">
        <v>-5587.94</v>
      </c>
      <c r="I160">
        <v>-5797.06</v>
      </c>
      <c r="J160">
        <v>-1721.18</v>
      </c>
      <c r="K160">
        <v>17.0328</v>
      </c>
      <c r="L160">
        <v>-6772.38</v>
      </c>
      <c r="M160">
        <v>-1247.12</v>
      </c>
      <c r="N160">
        <v>-1241.69</v>
      </c>
      <c r="O160">
        <v>-5875.36</v>
      </c>
      <c r="P160">
        <v>-2155.74</v>
      </c>
      <c r="Q160">
        <v>-5525.25</v>
      </c>
      <c r="R160">
        <v>-6326.94</v>
      </c>
      <c r="S160">
        <v>637.518</v>
      </c>
      <c r="T160">
        <v>767.626</v>
      </c>
    </row>
    <row r="161" spans="1:20">
      <c r="A161">
        <v>157</v>
      </c>
      <c r="B161">
        <v>0</v>
      </c>
      <c r="C161">
        <v>-10594.2</v>
      </c>
      <c r="D161">
        <v>-2558.36</v>
      </c>
      <c r="E161">
        <v>-4345.54</v>
      </c>
      <c r="F161">
        <v>-19966.3</v>
      </c>
      <c r="G161">
        <v>-14009.3</v>
      </c>
      <c r="H161">
        <v>-5801.78</v>
      </c>
      <c r="I161">
        <v>-6265.67</v>
      </c>
      <c r="J161">
        <v>-1681.68</v>
      </c>
      <c r="K161">
        <v>22.4729</v>
      </c>
      <c r="L161">
        <v>-6862.98</v>
      </c>
      <c r="M161">
        <v>-1207.62</v>
      </c>
      <c r="N161">
        <v>-1264.16</v>
      </c>
      <c r="O161">
        <v>-6050.4</v>
      </c>
      <c r="P161">
        <v>-2184.36</v>
      </c>
      <c r="Q161">
        <v>-5621.29</v>
      </c>
      <c r="R161">
        <v>-6473.37</v>
      </c>
      <c r="S161">
        <v>592.574</v>
      </c>
      <c r="T161">
        <v>824.163</v>
      </c>
    </row>
    <row r="162" spans="1:20">
      <c r="A162">
        <v>158</v>
      </c>
      <c r="B162">
        <v>1</v>
      </c>
      <c r="C162">
        <v>-11221.5</v>
      </c>
      <c r="D162">
        <v>-2639.28</v>
      </c>
      <c r="E162">
        <v>-4805.38</v>
      </c>
      <c r="F162">
        <v>-19644.1</v>
      </c>
      <c r="G162">
        <v>-14952.7</v>
      </c>
      <c r="H162">
        <v>-5437.98</v>
      </c>
      <c r="I162">
        <v>-6694.07</v>
      </c>
      <c r="J162">
        <v>-1642.18</v>
      </c>
      <c r="K162">
        <v>0</v>
      </c>
      <c r="L162">
        <v>-7038.02</v>
      </c>
      <c r="M162">
        <v>-1151.09</v>
      </c>
      <c r="N162">
        <v>-1179</v>
      </c>
      <c r="O162">
        <v>-6213.86</v>
      </c>
      <c r="P162">
        <v>-2268.81</v>
      </c>
      <c r="Q162">
        <v>-5722.77</v>
      </c>
      <c r="R162">
        <v>-6637.53</v>
      </c>
      <c r="S162">
        <v>558.512</v>
      </c>
      <c r="T162">
        <v>937.233</v>
      </c>
    </row>
    <row r="163" spans="1:20">
      <c r="A163">
        <v>159</v>
      </c>
      <c r="B163">
        <v>0</v>
      </c>
      <c r="C163">
        <v>-11744.6</v>
      </c>
      <c r="D163">
        <v>-2280.4</v>
      </c>
      <c r="E163">
        <v>-5684.67</v>
      </c>
      <c r="F163">
        <v>-19005.2</v>
      </c>
      <c r="G163">
        <v>-16353.8</v>
      </c>
      <c r="H163">
        <v>-4336.59</v>
      </c>
      <c r="I163">
        <v>-7044.17</v>
      </c>
      <c r="J163">
        <v>-1636.73</v>
      </c>
      <c r="K163">
        <v>34.0619</v>
      </c>
      <c r="L163">
        <v>-7337.73</v>
      </c>
      <c r="M163">
        <v>-1140.2</v>
      </c>
      <c r="N163">
        <v>-998.509</v>
      </c>
      <c r="O163">
        <v>-6434.56</v>
      </c>
      <c r="P163">
        <v>-2359.41</v>
      </c>
      <c r="Q163">
        <v>-5801.78</v>
      </c>
      <c r="R163">
        <v>-7050.31</v>
      </c>
      <c r="S163">
        <v>496.533</v>
      </c>
      <c r="T163">
        <v>1078.22</v>
      </c>
    </row>
    <row r="164" spans="1:20">
      <c r="A164">
        <v>160</v>
      </c>
      <c r="B164">
        <v>1</v>
      </c>
      <c r="C164">
        <v>-11846</v>
      </c>
      <c r="D164">
        <v>-2762</v>
      </c>
      <c r="E164">
        <v>-5993.16</v>
      </c>
      <c r="F164">
        <v>-17687.9</v>
      </c>
      <c r="G164">
        <v>-18296.4</v>
      </c>
      <c r="H164">
        <v>-3305.43</v>
      </c>
      <c r="I164">
        <v>-7507.34</v>
      </c>
      <c r="J164">
        <v>-1642.18</v>
      </c>
      <c r="K164">
        <v>147.133</v>
      </c>
      <c r="L164">
        <v>-7823.38</v>
      </c>
      <c r="M164">
        <v>-1168.12</v>
      </c>
      <c r="N164">
        <v>-891.583</v>
      </c>
      <c r="O164">
        <v>-6858.23</v>
      </c>
      <c r="P164">
        <v>-2466.34</v>
      </c>
      <c r="Q164">
        <v>-5897.82</v>
      </c>
      <c r="R164">
        <v>-7796.16</v>
      </c>
      <c r="S164">
        <v>474.059</v>
      </c>
      <c r="T164">
        <v>1128.61</v>
      </c>
    </row>
    <row r="165" spans="1:20">
      <c r="A165">
        <v>161</v>
      </c>
      <c r="B165">
        <v>0</v>
      </c>
      <c r="C165">
        <v>-11788.8</v>
      </c>
      <c r="D165">
        <v>-3312.97</v>
      </c>
      <c r="E165">
        <v>-5704.34</v>
      </c>
      <c r="F165">
        <v>-15626.8</v>
      </c>
      <c r="G165">
        <v>-19776.3</v>
      </c>
      <c r="H165">
        <v>-2957.43</v>
      </c>
      <c r="I165">
        <v>-8111.5</v>
      </c>
      <c r="J165">
        <v>-1585.64</v>
      </c>
      <c r="K165">
        <v>305.152</v>
      </c>
      <c r="L165">
        <v>-8325.35</v>
      </c>
      <c r="M165">
        <v>-1145.64</v>
      </c>
      <c r="N165">
        <v>-903.17</v>
      </c>
      <c r="O165">
        <v>-7371.79</v>
      </c>
      <c r="P165">
        <v>-2352.57</v>
      </c>
      <c r="Q165">
        <v>-6050.4</v>
      </c>
      <c r="R165">
        <v>-8659.12</v>
      </c>
      <c r="S165">
        <v>525.151</v>
      </c>
      <c r="T165">
        <v>1055.05</v>
      </c>
    </row>
    <row r="166" spans="1:20">
      <c r="A166">
        <v>162</v>
      </c>
      <c r="B166">
        <v>1</v>
      </c>
      <c r="C166">
        <v>-11466.6</v>
      </c>
      <c r="D166">
        <v>-3068.4</v>
      </c>
      <c r="E166">
        <v>-5292.96</v>
      </c>
      <c r="F166">
        <v>-13823.9</v>
      </c>
      <c r="G166">
        <v>-20102.6</v>
      </c>
      <c r="H166">
        <v>-3019.41</v>
      </c>
      <c r="I166">
        <v>-8783.08</v>
      </c>
      <c r="J166">
        <v>-1489.6</v>
      </c>
      <c r="K166">
        <v>463.172</v>
      </c>
      <c r="L166">
        <v>-8776.94</v>
      </c>
      <c r="M166">
        <v>-1145.64</v>
      </c>
      <c r="N166">
        <v>-982.18</v>
      </c>
      <c r="O166">
        <v>-7953.48</v>
      </c>
      <c r="P166">
        <v>-2104.65</v>
      </c>
      <c r="Q166">
        <v>-6213.86</v>
      </c>
      <c r="R166">
        <v>-9273.47</v>
      </c>
      <c r="S166">
        <v>609.605</v>
      </c>
      <c r="T166">
        <v>1004.65</v>
      </c>
    </row>
    <row r="167" spans="1:20">
      <c r="A167">
        <v>163</v>
      </c>
      <c r="B167">
        <v>0</v>
      </c>
      <c r="C167">
        <v>-11151.3</v>
      </c>
      <c r="D167">
        <v>-2379.8</v>
      </c>
      <c r="E167">
        <v>-4982.37</v>
      </c>
      <c r="F167">
        <v>-12888.1</v>
      </c>
      <c r="G167">
        <v>-20147.5</v>
      </c>
      <c r="H167">
        <v>-3229.21</v>
      </c>
      <c r="I167">
        <v>-9318.41</v>
      </c>
      <c r="J167">
        <v>-1320</v>
      </c>
      <c r="K167">
        <v>587.129</v>
      </c>
      <c r="L167">
        <v>-9199.9</v>
      </c>
      <c r="M167">
        <v>-1145.64</v>
      </c>
      <c r="N167">
        <v>-1061.19</v>
      </c>
      <c r="O167">
        <v>-8522.87</v>
      </c>
      <c r="P167">
        <v>-1997.72</v>
      </c>
      <c r="Q167">
        <v>-6400.49</v>
      </c>
      <c r="R167">
        <v>-9537.72</v>
      </c>
      <c r="S167">
        <v>632.079</v>
      </c>
      <c r="T167">
        <v>1095.25</v>
      </c>
    </row>
    <row r="168" spans="1:20">
      <c r="A168">
        <v>164</v>
      </c>
      <c r="B168">
        <v>1</v>
      </c>
      <c r="C168">
        <v>-11231.7</v>
      </c>
      <c r="D168">
        <v>-1753.87</v>
      </c>
      <c r="E168">
        <v>-4626.83</v>
      </c>
      <c r="F168">
        <v>-12143</v>
      </c>
      <c r="G168">
        <v>-20028.3</v>
      </c>
      <c r="H168">
        <v>-3919.2</v>
      </c>
      <c r="I168">
        <v>-9622.86</v>
      </c>
      <c r="J168">
        <v>-1048.91</v>
      </c>
      <c r="K168">
        <v>666.137</v>
      </c>
      <c r="L168">
        <v>-9521.38</v>
      </c>
      <c r="M168">
        <v>-1111.58</v>
      </c>
      <c r="N168">
        <v>-1106.14</v>
      </c>
      <c r="O168">
        <v>-8923.36</v>
      </c>
      <c r="P168">
        <v>-1873.07</v>
      </c>
      <c r="Q168">
        <v>-6745.14</v>
      </c>
      <c r="R168">
        <v>-9526.13</v>
      </c>
      <c r="S168">
        <v>632.079</v>
      </c>
      <c r="T168">
        <v>1253.27</v>
      </c>
    </row>
    <row r="169" spans="1:20">
      <c r="A169">
        <v>165</v>
      </c>
      <c r="B169">
        <v>0</v>
      </c>
      <c r="C169">
        <v>-11592.7</v>
      </c>
      <c r="D169">
        <v>-1325.45</v>
      </c>
      <c r="E169">
        <v>-4373.46</v>
      </c>
      <c r="F169">
        <v>-11625.3</v>
      </c>
      <c r="G169">
        <v>-18815.2</v>
      </c>
      <c r="H169">
        <v>-5184.73</v>
      </c>
      <c r="I169">
        <v>-9808.8</v>
      </c>
      <c r="J169">
        <v>-766.934</v>
      </c>
      <c r="K169">
        <v>728.118</v>
      </c>
      <c r="L169">
        <v>-9746.82</v>
      </c>
      <c r="M169">
        <v>-1015.55</v>
      </c>
      <c r="N169">
        <v>-1140.2</v>
      </c>
      <c r="O169">
        <v>-9278.9</v>
      </c>
      <c r="P169">
        <v>-1567.93</v>
      </c>
      <c r="Q169">
        <v>-7196.72</v>
      </c>
      <c r="R169">
        <v>-9464.15</v>
      </c>
      <c r="S169">
        <v>649.108</v>
      </c>
      <c r="T169">
        <v>1360.2</v>
      </c>
    </row>
    <row r="170" spans="1:20">
      <c r="A170">
        <v>166</v>
      </c>
      <c r="B170">
        <v>1</v>
      </c>
      <c r="C170">
        <v>-11874.6</v>
      </c>
      <c r="D170">
        <v>-1009.41</v>
      </c>
      <c r="E170">
        <v>-4306.04</v>
      </c>
      <c r="F170">
        <v>-11245.9</v>
      </c>
      <c r="G170">
        <v>-17166.2</v>
      </c>
      <c r="H170">
        <v>-6356.22</v>
      </c>
      <c r="I170">
        <v>-9927.32</v>
      </c>
      <c r="J170">
        <v>-512.876</v>
      </c>
      <c r="K170">
        <v>784.652</v>
      </c>
      <c r="L170">
        <v>-9836.73</v>
      </c>
      <c r="M170">
        <v>-880.003</v>
      </c>
      <c r="N170">
        <v>-1236.23</v>
      </c>
      <c r="O170">
        <v>-9651.47</v>
      </c>
      <c r="P170">
        <v>-1070.7</v>
      </c>
      <c r="Q170">
        <v>-7636.72</v>
      </c>
      <c r="R170">
        <v>-9475.74</v>
      </c>
      <c r="S170">
        <v>739.7</v>
      </c>
      <c r="T170">
        <v>1467.82</v>
      </c>
    </row>
    <row r="171" spans="1:20">
      <c r="A171">
        <v>167</v>
      </c>
      <c r="B171">
        <v>0</v>
      </c>
      <c r="C171">
        <v>-12077.6</v>
      </c>
      <c r="D171">
        <v>-829.604</v>
      </c>
      <c r="E171">
        <v>-4425.24</v>
      </c>
      <c r="F171">
        <v>-10557.3</v>
      </c>
      <c r="G171">
        <v>-17101.6</v>
      </c>
      <c r="H171">
        <v>-6307.15</v>
      </c>
      <c r="I171">
        <v>-10062.9</v>
      </c>
      <c r="J171">
        <v>-270.4</v>
      </c>
      <c r="K171">
        <v>863.661</v>
      </c>
      <c r="L171">
        <v>-9819.7</v>
      </c>
      <c r="M171">
        <v>-739.012</v>
      </c>
      <c r="N171">
        <v>-1422.86</v>
      </c>
      <c r="O171">
        <v>-9995.43</v>
      </c>
      <c r="P171">
        <v>-438.628</v>
      </c>
      <c r="Q171">
        <v>-7963.65</v>
      </c>
      <c r="R171">
        <v>-9571.77</v>
      </c>
      <c r="S171">
        <v>863.661</v>
      </c>
      <c r="T171">
        <v>1648.31</v>
      </c>
    </row>
    <row r="172" spans="1:20">
      <c r="A172">
        <v>168</v>
      </c>
      <c r="B172">
        <v>1</v>
      </c>
      <c r="C172">
        <v>-12235.6</v>
      </c>
      <c r="D172">
        <v>-846.632</v>
      </c>
      <c r="E172">
        <v>-4838</v>
      </c>
      <c r="F172">
        <v>-10612.5</v>
      </c>
      <c r="G172">
        <v>-17733.6</v>
      </c>
      <c r="H172">
        <v>-5205.77</v>
      </c>
      <c r="I172">
        <v>-10237.9</v>
      </c>
      <c r="J172">
        <v>-72.8762</v>
      </c>
      <c r="K172">
        <v>976.728</v>
      </c>
      <c r="L172">
        <v>-9763.16</v>
      </c>
      <c r="M172">
        <v>-637.526</v>
      </c>
      <c r="N172">
        <v>-1682.37</v>
      </c>
      <c r="O172">
        <v>-10118.7</v>
      </c>
      <c r="P172">
        <v>-27.9238</v>
      </c>
      <c r="Q172">
        <v>-8132.57</v>
      </c>
      <c r="R172">
        <v>-9639.2</v>
      </c>
      <c r="S172">
        <v>942.671</v>
      </c>
      <c r="T172">
        <v>1823.36</v>
      </c>
    </row>
    <row r="173" spans="1:20">
      <c r="A173">
        <v>169</v>
      </c>
      <c r="B173">
        <v>0</v>
      </c>
      <c r="C173">
        <v>-12444.7</v>
      </c>
      <c r="D173">
        <v>-937.222</v>
      </c>
      <c r="E173">
        <v>-5430.57</v>
      </c>
      <c r="F173">
        <v>-11696.2</v>
      </c>
      <c r="G173">
        <v>-16220.1</v>
      </c>
      <c r="H173">
        <v>-3799.95</v>
      </c>
      <c r="I173">
        <v>-10418.4</v>
      </c>
      <c r="J173">
        <v>90.5903</v>
      </c>
      <c r="K173">
        <v>1151.78</v>
      </c>
      <c r="L173">
        <v>-9650.1</v>
      </c>
      <c r="M173">
        <v>-626.631</v>
      </c>
      <c r="N173">
        <v>-1919.4</v>
      </c>
      <c r="O173">
        <v>-9903.47</v>
      </c>
      <c r="P173">
        <v>-113.751</v>
      </c>
      <c r="Q173">
        <v>-8228.61</v>
      </c>
      <c r="R173">
        <v>-9571.09</v>
      </c>
      <c r="S173">
        <v>1038.71</v>
      </c>
      <c r="T173">
        <v>1969.8</v>
      </c>
    </row>
    <row r="174" spans="1:20">
      <c r="A174">
        <v>170</v>
      </c>
      <c r="B174">
        <v>1</v>
      </c>
      <c r="C174">
        <v>-12704.2</v>
      </c>
      <c r="D174">
        <v>-1095.24</v>
      </c>
      <c r="E174">
        <v>-6023.14</v>
      </c>
      <c r="F174">
        <v>-11474.1</v>
      </c>
      <c r="G174">
        <v>-13270.9</v>
      </c>
      <c r="H174">
        <v>-3689.63</v>
      </c>
      <c r="I174">
        <v>-10491.3</v>
      </c>
      <c r="J174">
        <v>243.161</v>
      </c>
      <c r="K174">
        <v>1366.33</v>
      </c>
      <c r="L174">
        <v>-9628.31</v>
      </c>
      <c r="M174">
        <v>-739.697</v>
      </c>
      <c r="N174">
        <v>-2020.2</v>
      </c>
      <c r="O174">
        <v>-9525.45</v>
      </c>
      <c r="P174">
        <v>-537.406</v>
      </c>
      <c r="Q174">
        <v>-8227.92</v>
      </c>
      <c r="R174">
        <v>-9413.07</v>
      </c>
      <c r="S174">
        <v>1089.11</v>
      </c>
      <c r="T174">
        <v>2150.98</v>
      </c>
    </row>
    <row r="175" spans="1:20">
      <c r="A175">
        <v>171</v>
      </c>
      <c r="B175">
        <v>0</v>
      </c>
      <c r="C175">
        <v>-12958.3</v>
      </c>
      <c r="D175">
        <v>-1236.23</v>
      </c>
      <c r="E175">
        <v>-6598.69</v>
      </c>
      <c r="F175">
        <v>-10622.7</v>
      </c>
      <c r="G175">
        <v>-9372.19</v>
      </c>
      <c r="H175">
        <v>-6233.61</v>
      </c>
      <c r="I175">
        <v>-10485.8</v>
      </c>
      <c r="J175">
        <v>406.629</v>
      </c>
      <c r="K175">
        <v>1620.38</v>
      </c>
      <c r="L175">
        <v>-9990.66</v>
      </c>
      <c r="M175">
        <v>-965.828</v>
      </c>
      <c r="N175">
        <v>-1736.85</v>
      </c>
      <c r="O175">
        <v>-9357.22</v>
      </c>
      <c r="P175">
        <v>-965.828</v>
      </c>
      <c r="Q175">
        <v>-7746.37</v>
      </c>
      <c r="R175">
        <v>-9442.36</v>
      </c>
      <c r="S175">
        <v>1032.58</v>
      </c>
      <c r="T175">
        <v>2484.04</v>
      </c>
    </row>
    <row r="176" spans="1:20">
      <c r="A176">
        <v>172</v>
      </c>
      <c r="B176">
        <v>1</v>
      </c>
      <c r="C176">
        <v>-13371.1</v>
      </c>
      <c r="D176">
        <v>-1150.41</v>
      </c>
      <c r="E176">
        <v>-7151.75</v>
      </c>
      <c r="F176">
        <v>-11067.5</v>
      </c>
      <c r="G176">
        <v>2793.26</v>
      </c>
      <c r="H176">
        <v>-10589.4</v>
      </c>
      <c r="I176">
        <v>-10712.6</v>
      </c>
      <c r="J176">
        <v>354.863</v>
      </c>
      <c r="K176">
        <v>1828.81</v>
      </c>
      <c r="L176">
        <v>-11167.6</v>
      </c>
      <c r="M176">
        <v>-1332.95</v>
      </c>
      <c r="N176">
        <v>-1047.56</v>
      </c>
      <c r="O176">
        <v>-9742.73</v>
      </c>
      <c r="P176">
        <v>-1179.7</v>
      </c>
      <c r="Q176">
        <v>-6633.42</v>
      </c>
      <c r="R176">
        <v>-10059.5</v>
      </c>
      <c r="S176">
        <v>970.595</v>
      </c>
      <c r="T176">
        <v>2805.53</v>
      </c>
    </row>
    <row r="177" spans="1:20">
      <c r="A177">
        <v>173</v>
      </c>
      <c r="B177">
        <v>0</v>
      </c>
      <c r="C177">
        <v>-14065.8</v>
      </c>
      <c r="D177">
        <v>-726.759</v>
      </c>
      <c r="E177">
        <v>-7755.9</v>
      </c>
      <c r="F177">
        <v>-14483.3</v>
      </c>
      <c r="G177">
        <v>15726.3</v>
      </c>
      <c r="H177">
        <v>-8543.39</v>
      </c>
      <c r="I177">
        <v>-11374</v>
      </c>
      <c r="J177">
        <v>-74.9172</v>
      </c>
      <c r="K177">
        <v>2015.43</v>
      </c>
      <c r="L177">
        <v>-13540.6</v>
      </c>
      <c r="M177">
        <v>-1631.28</v>
      </c>
      <c r="N177">
        <v>-365.765</v>
      </c>
      <c r="O177">
        <v>-10839.3</v>
      </c>
      <c r="P177">
        <v>-986.266</v>
      </c>
      <c r="Q177">
        <v>-5472.12</v>
      </c>
      <c r="R177">
        <v>-11534.7</v>
      </c>
      <c r="S177">
        <v>948.118</v>
      </c>
      <c r="T177">
        <v>3013.95</v>
      </c>
    </row>
    <row r="178" spans="1:20">
      <c r="A178">
        <v>174</v>
      </c>
      <c r="B178">
        <v>1</v>
      </c>
      <c r="C178">
        <v>-15133.8</v>
      </c>
      <c r="D178">
        <v>-434.554</v>
      </c>
      <c r="E178">
        <v>-8597.75</v>
      </c>
      <c r="F178">
        <v>-18809.8</v>
      </c>
      <c r="G178">
        <v>19239.6</v>
      </c>
      <c r="H178">
        <v>4505.33</v>
      </c>
      <c r="I178">
        <v>-12333.7</v>
      </c>
      <c r="J178">
        <v>-741.045</v>
      </c>
      <c r="K178">
        <v>2240.88</v>
      </c>
      <c r="L178">
        <v>-15470.3</v>
      </c>
      <c r="M178">
        <v>-1119.79</v>
      </c>
      <c r="N178">
        <v>-663.387</v>
      </c>
      <c r="O178">
        <v>-12408.6</v>
      </c>
      <c r="P178">
        <v>-262.93</v>
      </c>
      <c r="Q178">
        <v>-4875.46</v>
      </c>
      <c r="R178">
        <v>-13549.5</v>
      </c>
      <c r="S178">
        <v>965.146</v>
      </c>
      <c r="T178">
        <v>2774.89</v>
      </c>
    </row>
    <row r="179" spans="1:20">
      <c r="A179">
        <v>175</v>
      </c>
      <c r="B179">
        <v>0</v>
      </c>
      <c r="C179">
        <v>-16754.8</v>
      </c>
      <c r="D179">
        <v>280.585</v>
      </c>
      <c r="E179">
        <v>-9885.73</v>
      </c>
      <c r="F179">
        <v>-14967.8</v>
      </c>
      <c r="G179">
        <v>10406.6</v>
      </c>
      <c r="H179">
        <v>6124.97</v>
      </c>
      <c r="I179">
        <v>-12850</v>
      </c>
      <c r="J179">
        <v>-1264.83</v>
      </c>
      <c r="K179">
        <v>2194.57</v>
      </c>
      <c r="L179">
        <v>-14536.5</v>
      </c>
      <c r="M179">
        <v>240.405</v>
      </c>
      <c r="N179">
        <v>-1569.97</v>
      </c>
      <c r="O179">
        <v>-14016.7</v>
      </c>
      <c r="P179">
        <v>1042.75</v>
      </c>
      <c r="Q179">
        <v>-4604.38</v>
      </c>
      <c r="R179">
        <v>-14116.9</v>
      </c>
      <c r="S179">
        <v>1208.98</v>
      </c>
      <c r="T179">
        <v>1842.46</v>
      </c>
    </row>
    <row r="180" spans="1:20">
      <c r="A180">
        <v>176</v>
      </c>
      <c r="B180">
        <v>1</v>
      </c>
      <c r="C180">
        <v>-18230.8</v>
      </c>
      <c r="D180">
        <v>2144.11</v>
      </c>
      <c r="E180">
        <v>-10801.9</v>
      </c>
      <c r="F180">
        <v>-6924.43</v>
      </c>
      <c r="G180">
        <v>-8459.8</v>
      </c>
      <c r="H180">
        <v>-8969.31</v>
      </c>
      <c r="I180">
        <v>-12079</v>
      </c>
      <c r="J180">
        <v>-1354.07</v>
      </c>
      <c r="K180">
        <v>1793.4</v>
      </c>
      <c r="L180">
        <v>-12168.9</v>
      </c>
      <c r="M180">
        <v>1112.26</v>
      </c>
      <c r="N180">
        <v>-1493.71</v>
      </c>
      <c r="O180">
        <v>-15114.7</v>
      </c>
      <c r="P180">
        <v>2122.36</v>
      </c>
      <c r="Q180">
        <v>-4424.55</v>
      </c>
      <c r="R180">
        <v>-11650</v>
      </c>
      <c r="S180">
        <v>1450.11</v>
      </c>
      <c r="T180">
        <v>1520.24</v>
      </c>
    </row>
    <row r="181" spans="1:20">
      <c r="A181">
        <v>177</v>
      </c>
      <c r="B181">
        <v>0</v>
      </c>
      <c r="C181">
        <v>-18691.3</v>
      </c>
      <c r="D181">
        <v>4021.97</v>
      </c>
      <c r="E181">
        <v>-11096.8</v>
      </c>
      <c r="F181">
        <v>-5715.78</v>
      </c>
      <c r="G181">
        <v>-18634.7</v>
      </c>
      <c r="H181">
        <v>-18132</v>
      </c>
      <c r="I181">
        <v>-10447.7</v>
      </c>
      <c r="J181">
        <v>-1213.08</v>
      </c>
      <c r="K181">
        <v>1279.84</v>
      </c>
      <c r="L181">
        <v>-11009.6</v>
      </c>
      <c r="M181">
        <v>1241.68</v>
      </c>
      <c r="N181">
        <v>-862.31</v>
      </c>
      <c r="O181">
        <v>-14896.1</v>
      </c>
      <c r="P181">
        <v>2144.17</v>
      </c>
      <c r="Q181">
        <v>-4662.93</v>
      </c>
      <c r="R181">
        <v>-8005.97</v>
      </c>
      <c r="S181">
        <v>1229.43</v>
      </c>
      <c r="T181">
        <v>2661.77</v>
      </c>
    </row>
    <row r="182" spans="1:20">
      <c r="A182">
        <v>178</v>
      </c>
      <c r="B182">
        <v>1</v>
      </c>
      <c r="C182">
        <v>-18033.4</v>
      </c>
      <c r="D182">
        <v>5188.07</v>
      </c>
      <c r="E182">
        <v>-11201</v>
      </c>
      <c r="F182">
        <v>-11547.6</v>
      </c>
      <c r="G182">
        <v>-14797</v>
      </c>
      <c r="H182">
        <v>-12382.5</v>
      </c>
      <c r="I182">
        <v>-9089.57</v>
      </c>
      <c r="J182">
        <v>-1179.7</v>
      </c>
      <c r="K182">
        <v>834.382</v>
      </c>
      <c r="L182">
        <v>-10597.6</v>
      </c>
      <c r="M182">
        <v>1264.16</v>
      </c>
      <c r="N182">
        <v>-456.359</v>
      </c>
      <c r="O182">
        <v>-12995.8</v>
      </c>
      <c r="P182">
        <v>1509.4</v>
      </c>
      <c r="Q182">
        <v>-5079.78</v>
      </c>
      <c r="R182">
        <v>-5737.1</v>
      </c>
      <c r="S182">
        <v>959.021</v>
      </c>
      <c r="T182">
        <v>3567.02</v>
      </c>
    </row>
    <row r="183" spans="1:20">
      <c r="A183">
        <v>179</v>
      </c>
      <c r="B183">
        <v>0</v>
      </c>
      <c r="C183">
        <v>-16781.5</v>
      </c>
      <c r="D183">
        <v>5008.31</v>
      </c>
      <c r="E183">
        <v>-10284.9</v>
      </c>
      <c r="F183">
        <v>-14839.5</v>
      </c>
      <c r="G183">
        <v>-5544.51</v>
      </c>
      <c r="H183">
        <v>296.691</v>
      </c>
      <c r="I183">
        <v>-8453.38</v>
      </c>
      <c r="J183">
        <v>-1377.89</v>
      </c>
      <c r="K183">
        <v>410.732</v>
      </c>
      <c r="L183">
        <v>-10486.5</v>
      </c>
      <c r="M183">
        <v>1264.16</v>
      </c>
      <c r="N183">
        <v>81.0256</v>
      </c>
      <c r="O183">
        <v>-10475</v>
      </c>
      <c r="P183">
        <v>432.539</v>
      </c>
      <c r="Q183">
        <v>-5180.6</v>
      </c>
      <c r="R183">
        <v>-5651.89</v>
      </c>
      <c r="S183">
        <v>903.162</v>
      </c>
      <c r="T183">
        <v>3310.95</v>
      </c>
    </row>
    <row r="184" spans="1:20">
      <c r="A184">
        <v>180</v>
      </c>
      <c r="B184">
        <v>1</v>
      </c>
      <c r="C184">
        <v>-16077.8</v>
      </c>
      <c r="D184">
        <v>3176.83</v>
      </c>
      <c r="E184">
        <v>-8703.41</v>
      </c>
      <c r="F184">
        <v>-16910.7</v>
      </c>
      <c r="G184">
        <v>-1576.84</v>
      </c>
      <c r="H184">
        <v>4336.06</v>
      </c>
      <c r="I184">
        <v>-8296.04</v>
      </c>
      <c r="J184">
        <v>-1784.52</v>
      </c>
      <c r="K184">
        <v>-0.671175</v>
      </c>
      <c r="L184">
        <v>-11109</v>
      </c>
      <c r="M184">
        <v>1315.24</v>
      </c>
      <c r="N184">
        <v>638.202</v>
      </c>
      <c r="O184">
        <v>-8977.18</v>
      </c>
      <c r="P184">
        <v>-158.691</v>
      </c>
      <c r="Q184">
        <v>-4829.16</v>
      </c>
      <c r="R184">
        <v>-7166.67</v>
      </c>
      <c r="S184">
        <v>1016.22</v>
      </c>
      <c r="T184">
        <v>2764.67</v>
      </c>
    </row>
    <row r="185" spans="1:20">
      <c r="A185">
        <v>181</v>
      </c>
      <c r="B185">
        <v>0</v>
      </c>
      <c r="C185">
        <v>-16465.3</v>
      </c>
      <c r="D185">
        <v>563.401</v>
      </c>
      <c r="E185">
        <v>-6330.45</v>
      </c>
      <c r="F185">
        <v>-19337.6</v>
      </c>
      <c r="G185">
        <v>-1998.97</v>
      </c>
      <c r="H185">
        <v>-274.809</v>
      </c>
      <c r="I185">
        <v>-8432.25</v>
      </c>
      <c r="J185">
        <v>-2377.76</v>
      </c>
      <c r="K185">
        <v>-277.204</v>
      </c>
      <c r="L185">
        <v>-11557.2</v>
      </c>
      <c r="M185">
        <v>1552.94</v>
      </c>
      <c r="N185">
        <v>563.304</v>
      </c>
      <c r="O185">
        <v>-8589.6</v>
      </c>
      <c r="P185">
        <v>-605.487</v>
      </c>
      <c r="Q185">
        <v>-4084.03</v>
      </c>
      <c r="R185">
        <v>-9101.72</v>
      </c>
      <c r="S185">
        <v>1225.32</v>
      </c>
      <c r="T185">
        <v>2385.98</v>
      </c>
    </row>
    <row r="186" spans="1:20">
      <c r="A186">
        <v>182</v>
      </c>
      <c r="B186">
        <v>1</v>
      </c>
      <c r="C186">
        <v>-18053</v>
      </c>
      <c r="D186">
        <v>-2009.19</v>
      </c>
      <c r="E186">
        <v>-4588.02</v>
      </c>
      <c r="F186">
        <v>-18814.7</v>
      </c>
      <c r="G186">
        <v>-5587</v>
      </c>
      <c r="H186">
        <v>-9244.38</v>
      </c>
      <c r="I186">
        <v>-8714.23</v>
      </c>
      <c r="J186">
        <v>-3060.24</v>
      </c>
      <c r="K186">
        <v>-587.789</v>
      </c>
      <c r="L186">
        <v>-11122</v>
      </c>
      <c r="M186">
        <v>1828.8</v>
      </c>
      <c r="N186">
        <v>452.248</v>
      </c>
      <c r="O186">
        <v>-8612.08</v>
      </c>
      <c r="P186">
        <v>-1004.65</v>
      </c>
      <c r="Q186">
        <v>-3583.38</v>
      </c>
      <c r="R186">
        <v>-10028.1</v>
      </c>
      <c r="S186">
        <v>1501.86</v>
      </c>
      <c r="T186">
        <v>1787.29</v>
      </c>
    </row>
    <row r="187" spans="1:20">
      <c r="A187">
        <v>183</v>
      </c>
      <c r="B187">
        <v>0</v>
      </c>
      <c r="C187">
        <v>-19556.9</v>
      </c>
      <c r="D187">
        <v>-3272.79</v>
      </c>
      <c r="E187">
        <v>-4917.64</v>
      </c>
      <c r="F187">
        <v>-13449.9</v>
      </c>
      <c r="G187">
        <v>-8319.18</v>
      </c>
      <c r="H187">
        <v>-14327.4</v>
      </c>
      <c r="I187">
        <v>-8849.1</v>
      </c>
      <c r="J187">
        <v>-3584.71</v>
      </c>
      <c r="K187">
        <v>-875.228</v>
      </c>
      <c r="L187">
        <v>-10784.8</v>
      </c>
      <c r="M187">
        <v>1743</v>
      </c>
      <c r="N187">
        <v>734.234</v>
      </c>
      <c r="O187">
        <v>-8663.15</v>
      </c>
      <c r="P187">
        <v>-1044.15</v>
      </c>
      <c r="Q187">
        <v>-3464.86</v>
      </c>
      <c r="R187">
        <v>-9490.09</v>
      </c>
      <c r="S187">
        <v>1625.16</v>
      </c>
      <c r="T187">
        <v>1706.16</v>
      </c>
    </row>
    <row r="188" spans="1:20">
      <c r="A188">
        <v>184</v>
      </c>
      <c r="B188">
        <v>1</v>
      </c>
      <c r="C188">
        <v>-20097.1</v>
      </c>
      <c r="D188">
        <v>-2598.55</v>
      </c>
      <c r="E188">
        <v>-6348.59</v>
      </c>
      <c r="F188">
        <v>-6592.8</v>
      </c>
      <c r="G188">
        <v>-7279.28</v>
      </c>
      <c r="H188">
        <v>-11119</v>
      </c>
      <c r="I188">
        <v>-8832.08</v>
      </c>
      <c r="J188">
        <v>-3951.16</v>
      </c>
      <c r="K188">
        <v>-1021.67</v>
      </c>
      <c r="L188">
        <v>-10904</v>
      </c>
      <c r="M188">
        <v>1319.36</v>
      </c>
      <c r="N188">
        <v>937.211</v>
      </c>
      <c r="O188">
        <v>-8900.85</v>
      </c>
      <c r="P188">
        <v>-1287.97</v>
      </c>
      <c r="Q188">
        <v>-3278.24</v>
      </c>
      <c r="R188">
        <v>-8996.22</v>
      </c>
      <c r="S188">
        <v>1529.12</v>
      </c>
      <c r="T188">
        <v>2286.5</v>
      </c>
    </row>
    <row r="189" spans="1:20">
      <c r="A189">
        <v>185</v>
      </c>
      <c r="B189">
        <v>0</v>
      </c>
      <c r="C189">
        <v>-20170</v>
      </c>
      <c r="D189">
        <v>-818.178</v>
      </c>
      <c r="E189">
        <v>-8010.58</v>
      </c>
      <c r="F189">
        <v>-4442.9</v>
      </c>
      <c r="G189">
        <v>-4842.89</v>
      </c>
      <c r="H189">
        <v>-5020.88</v>
      </c>
      <c r="I189">
        <v>-8809.6</v>
      </c>
      <c r="J189">
        <v>-4244.72</v>
      </c>
      <c r="K189">
        <v>-1100.68</v>
      </c>
      <c r="L189">
        <v>-11129.5</v>
      </c>
      <c r="M189">
        <v>771.746</v>
      </c>
      <c r="N189">
        <v>1095.23</v>
      </c>
      <c r="O189">
        <v>-9346.97</v>
      </c>
      <c r="P189">
        <v>-1784.5</v>
      </c>
      <c r="Q189">
        <v>-3206.02</v>
      </c>
      <c r="R189">
        <v>-9477.72</v>
      </c>
      <c r="S189">
        <v>1495.73</v>
      </c>
      <c r="T189">
        <v>2131.28</v>
      </c>
    </row>
    <row r="190" spans="1:20">
      <c r="A190">
        <v>186</v>
      </c>
      <c r="B190">
        <v>1</v>
      </c>
      <c r="C190">
        <v>-19228.1</v>
      </c>
      <c r="D190">
        <v>1200.03</v>
      </c>
      <c r="E190">
        <v>-9083.33</v>
      </c>
      <c r="F190">
        <v>-5784.59</v>
      </c>
      <c r="G190">
        <v>-2907.82</v>
      </c>
      <c r="H190">
        <v>-1044.97</v>
      </c>
      <c r="I190">
        <v>-8809.6</v>
      </c>
      <c r="J190">
        <v>-4475.63</v>
      </c>
      <c r="K190">
        <v>-1094.57</v>
      </c>
      <c r="L190">
        <v>-11219.4</v>
      </c>
      <c r="M190">
        <v>230.251</v>
      </c>
      <c r="N190">
        <v>1185.15</v>
      </c>
      <c r="O190">
        <v>-9843.51</v>
      </c>
      <c r="P190">
        <v>-2105.33</v>
      </c>
      <c r="Q190">
        <v>-3420.57</v>
      </c>
      <c r="R190">
        <v>-10148</v>
      </c>
      <c r="S190">
        <v>1557.72</v>
      </c>
      <c r="T190">
        <v>1540.03</v>
      </c>
    </row>
    <row r="191" spans="1:20">
      <c r="A191">
        <v>187</v>
      </c>
      <c r="B191">
        <v>0</v>
      </c>
      <c r="C191">
        <v>-16618.2</v>
      </c>
      <c r="D191">
        <v>1969.13</v>
      </c>
      <c r="E191">
        <v>-10336.6</v>
      </c>
      <c r="F191">
        <v>-7962.15</v>
      </c>
      <c r="G191">
        <v>-806.626</v>
      </c>
      <c r="H191">
        <v>-74.2166</v>
      </c>
      <c r="I191">
        <v>-8826.63</v>
      </c>
      <c r="J191">
        <v>-4594.14</v>
      </c>
      <c r="K191">
        <v>-959.028</v>
      </c>
      <c r="L191">
        <v>-11117.2</v>
      </c>
      <c r="M191">
        <v>-260.832</v>
      </c>
      <c r="N191">
        <v>1031.92</v>
      </c>
      <c r="O191">
        <v>-10283.5</v>
      </c>
      <c r="P191">
        <v>-2070.62</v>
      </c>
      <c r="Q191">
        <v>-3487.34</v>
      </c>
      <c r="R191">
        <v>-10231.1</v>
      </c>
      <c r="S191">
        <v>1614.25</v>
      </c>
      <c r="T191">
        <v>1450.77</v>
      </c>
    </row>
    <row r="192" spans="1:20">
      <c r="A192">
        <v>188</v>
      </c>
      <c r="B192">
        <v>1</v>
      </c>
      <c r="C192">
        <v>-13446.9</v>
      </c>
      <c r="D192">
        <v>2503.69</v>
      </c>
      <c r="E192">
        <v>-10419.9</v>
      </c>
      <c r="F192">
        <v>-9256.38</v>
      </c>
      <c r="G192">
        <v>1568.46</v>
      </c>
      <c r="H192">
        <v>-531.911</v>
      </c>
      <c r="I192">
        <v>-8951.25</v>
      </c>
      <c r="J192">
        <v>-4644.56</v>
      </c>
      <c r="K192">
        <v>-852.083</v>
      </c>
      <c r="L192">
        <v>-10795.1</v>
      </c>
      <c r="M192">
        <v>-638.194</v>
      </c>
      <c r="N192">
        <v>710.428</v>
      </c>
      <c r="O192">
        <v>-10678.6</v>
      </c>
      <c r="P192">
        <v>-1867.64</v>
      </c>
      <c r="Q192">
        <v>-3346.35</v>
      </c>
      <c r="R192">
        <v>-9920.53</v>
      </c>
      <c r="S192">
        <v>1676.23</v>
      </c>
      <c r="T192">
        <v>1540.69</v>
      </c>
    </row>
    <row r="193" spans="1:20">
      <c r="A193">
        <v>189</v>
      </c>
      <c r="B193">
        <v>0</v>
      </c>
      <c r="C193">
        <v>-10501.7</v>
      </c>
      <c r="D193">
        <v>3136.59</v>
      </c>
      <c r="E193">
        <v>-8294.89</v>
      </c>
      <c r="F193">
        <v>-9106.63</v>
      </c>
      <c r="G193">
        <v>3298.57</v>
      </c>
      <c r="H193">
        <v>-1022.33</v>
      </c>
      <c r="I193">
        <v>-9069.11</v>
      </c>
      <c r="J193">
        <v>-4553.98</v>
      </c>
      <c r="K193">
        <v>-812.579</v>
      </c>
      <c r="L193">
        <v>-10343.5</v>
      </c>
      <c r="M193">
        <v>-801.669</v>
      </c>
      <c r="N193">
        <v>501.994</v>
      </c>
      <c r="O193">
        <v>-11141.7</v>
      </c>
      <c r="P193">
        <v>-1777.72</v>
      </c>
      <c r="Q193">
        <v>-3278.91</v>
      </c>
      <c r="R193">
        <v>-9616.06</v>
      </c>
      <c r="S193">
        <v>1698.71</v>
      </c>
      <c r="T193">
        <v>1506.64</v>
      </c>
    </row>
    <row r="194" spans="1:20">
      <c r="A194">
        <v>190</v>
      </c>
      <c r="B194">
        <v>1</v>
      </c>
      <c r="C194">
        <v>-7872.57</v>
      </c>
      <c r="D194">
        <v>1942.04</v>
      </c>
      <c r="E194">
        <v>-6523.11</v>
      </c>
      <c r="F194">
        <v>-8390.75</v>
      </c>
      <c r="G194">
        <v>3661.07</v>
      </c>
      <c r="H194">
        <v>-918.205</v>
      </c>
      <c r="I194">
        <v>-8978.53</v>
      </c>
      <c r="J194">
        <v>-4344.88</v>
      </c>
      <c r="K194">
        <v>-790.099</v>
      </c>
      <c r="L194">
        <v>-9988.63</v>
      </c>
      <c r="M194">
        <v>-852.084</v>
      </c>
      <c r="N194">
        <v>417.529</v>
      </c>
      <c r="O194">
        <v>-11779.9</v>
      </c>
      <c r="P194">
        <v>-1828.8</v>
      </c>
      <c r="Q194">
        <v>-3227.83</v>
      </c>
      <c r="R194">
        <v>-9430.11</v>
      </c>
      <c r="S194">
        <v>1664.66</v>
      </c>
      <c r="T194">
        <v>1478.71</v>
      </c>
    </row>
    <row r="195" spans="1:20">
      <c r="A195">
        <v>191</v>
      </c>
      <c r="B195">
        <v>0</v>
      </c>
      <c r="C195">
        <v>-6121.29</v>
      </c>
      <c r="D195">
        <v>563.321</v>
      </c>
      <c r="E195">
        <v>-6627.23</v>
      </c>
      <c r="F195">
        <v>-8387.93</v>
      </c>
      <c r="G195">
        <v>2921.39</v>
      </c>
      <c r="H195">
        <v>-53.8957</v>
      </c>
      <c r="I195">
        <v>-8803.49</v>
      </c>
      <c r="J195">
        <v>-4153.47</v>
      </c>
      <c r="K195">
        <v>-773.074</v>
      </c>
      <c r="L195">
        <v>-9859.21</v>
      </c>
      <c r="M195">
        <v>-778.529</v>
      </c>
      <c r="N195">
        <v>395.049</v>
      </c>
      <c r="O195">
        <v>-12394.3</v>
      </c>
      <c r="P195">
        <v>-2015.41</v>
      </c>
      <c r="Q195">
        <v>-3109.32</v>
      </c>
      <c r="R195">
        <v>-9396.72</v>
      </c>
      <c r="S195">
        <v>1636.73</v>
      </c>
      <c r="T195">
        <v>1501.19</v>
      </c>
    </row>
    <row r="196" spans="1:20">
      <c r="A196">
        <v>192</v>
      </c>
      <c r="B196">
        <v>1</v>
      </c>
      <c r="C196">
        <v>-5393.83</v>
      </c>
      <c r="D196">
        <v>94.7189</v>
      </c>
      <c r="E196">
        <v>-7474.52</v>
      </c>
      <c r="F196">
        <v>-9144.64</v>
      </c>
      <c r="G196">
        <v>1938.57</v>
      </c>
      <c r="H196">
        <v>365.798</v>
      </c>
      <c r="I196">
        <v>-8418.69</v>
      </c>
      <c r="J196">
        <v>-4380.91</v>
      </c>
      <c r="K196">
        <v>-733.569</v>
      </c>
      <c r="L196">
        <v>-9887.8</v>
      </c>
      <c r="M196">
        <v>-540.842</v>
      </c>
      <c r="N196">
        <v>395.049</v>
      </c>
      <c r="O196">
        <v>-12369.2</v>
      </c>
      <c r="P196">
        <v>-2257.89</v>
      </c>
      <c r="Q196">
        <v>-3127</v>
      </c>
      <c r="R196">
        <v>-9441.68</v>
      </c>
      <c r="S196">
        <v>1676.23</v>
      </c>
      <c r="T196">
        <v>1450.11</v>
      </c>
    </row>
    <row r="197" spans="1:20">
      <c r="A197">
        <v>193</v>
      </c>
      <c r="B197">
        <v>0</v>
      </c>
      <c r="C197">
        <v>-4818.29</v>
      </c>
      <c r="D197">
        <v>23.7941</v>
      </c>
      <c r="E197">
        <v>-7956.86</v>
      </c>
      <c r="F197">
        <v>-9945.64</v>
      </c>
      <c r="G197">
        <v>872.594</v>
      </c>
      <c r="H197">
        <v>-800.809</v>
      </c>
      <c r="I197">
        <v>-8161.15</v>
      </c>
      <c r="J197">
        <v>-4791.67</v>
      </c>
      <c r="K197">
        <v>-813.236</v>
      </c>
      <c r="L197">
        <v>-9955.24</v>
      </c>
      <c r="M197">
        <v>-196.868</v>
      </c>
      <c r="N197">
        <v>361</v>
      </c>
      <c r="O197">
        <v>-11464.7</v>
      </c>
      <c r="P197">
        <v>-2302.2</v>
      </c>
      <c r="Q197">
        <v>-3375.6</v>
      </c>
      <c r="R197">
        <v>-9356.56</v>
      </c>
      <c r="S197">
        <v>1800.86</v>
      </c>
      <c r="T197">
        <v>1399.7</v>
      </c>
    </row>
    <row r="198" spans="1:20">
      <c r="A198">
        <v>194</v>
      </c>
      <c r="B198">
        <v>1</v>
      </c>
      <c r="C198">
        <v>-4435.46</v>
      </c>
      <c r="D198">
        <v>350.088</v>
      </c>
      <c r="E198">
        <v>-7362.32</v>
      </c>
      <c r="F198">
        <v>-10043.9</v>
      </c>
      <c r="G198">
        <v>-291.384</v>
      </c>
      <c r="H198">
        <v>-3002.17</v>
      </c>
      <c r="I198">
        <v>-8244.96</v>
      </c>
      <c r="J198">
        <v>-4552.67</v>
      </c>
      <c r="K198">
        <v>-931.094</v>
      </c>
      <c r="L198">
        <v>-9887.15</v>
      </c>
      <c r="M198">
        <v>96.6906</v>
      </c>
      <c r="N198">
        <v>316.039</v>
      </c>
      <c r="O198">
        <v>-10387.8</v>
      </c>
      <c r="P198">
        <v>-1922.86</v>
      </c>
      <c r="Q198">
        <v>-3606.52</v>
      </c>
      <c r="R198">
        <v>-9107.96</v>
      </c>
      <c r="S198">
        <v>1969.79</v>
      </c>
      <c r="T198">
        <v>1439.2</v>
      </c>
    </row>
    <row r="199" spans="1:20">
      <c r="A199">
        <v>195</v>
      </c>
      <c r="B199">
        <v>0</v>
      </c>
      <c r="C199">
        <v>-4039.11</v>
      </c>
      <c r="D199">
        <v>531.242</v>
      </c>
      <c r="E199">
        <v>-6397.84</v>
      </c>
      <c r="F199">
        <v>-9247.65</v>
      </c>
      <c r="G199">
        <v>-1741.48</v>
      </c>
      <c r="H199">
        <v>-4629.49</v>
      </c>
      <c r="I199">
        <v>-8126.45</v>
      </c>
      <c r="J199">
        <v>-3943.73</v>
      </c>
      <c r="K199">
        <v>-891.589</v>
      </c>
      <c r="L199">
        <v>-9712.1</v>
      </c>
      <c r="M199">
        <v>344.631</v>
      </c>
      <c r="N199">
        <v>281.991</v>
      </c>
      <c r="O199">
        <v>-9728.47</v>
      </c>
      <c r="P199">
        <v>-1200.21</v>
      </c>
      <c r="Q199">
        <v>-3673.96</v>
      </c>
      <c r="R199">
        <v>-8791.92</v>
      </c>
      <c r="S199">
        <v>2048.8</v>
      </c>
      <c r="T199">
        <v>1495.73</v>
      </c>
    </row>
    <row r="200" spans="1:20">
      <c r="A200">
        <v>196</v>
      </c>
      <c r="B200">
        <v>1</v>
      </c>
      <c r="C200">
        <v>-3362.08</v>
      </c>
      <c r="D200">
        <v>864.301</v>
      </c>
      <c r="E200">
        <v>-5619.31</v>
      </c>
      <c r="F200">
        <v>-8696.54</v>
      </c>
      <c r="G200">
        <v>-3090.09</v>
      </c>
      <c r="H200">
        <v>-4614.02</v>
      </c>
      <c r="I200">
        <v>-8041.98</v>
      </c>
      <c r="J200">
        <v>-3469.68</v>
      </c>
      <c r="K200">
        <v>-783.99</v>
      </c>
      <c r="L200">
        <v>-9480.53</v>
      </c>
      <c r="M200">
        <v>485.625</v>
      </c>
      <c r="N200">
        <v>168.935</v>
      </c>
      <c r="O200">
        <v>-9174.76</v>
      </c>
      <c r="P200">
        <v>-495.24</v>
      </c>
      <c r="Q200">
        <v>-3759.08</v>
      </c>
      <c r="R200">
        <v>-8492.91</v>
      </c>
      <c r="S200">
        <v>2127.81</v>
      </c>
      <c r="T200">
        <v>1523.67</v>
      </c>
    </row>
    <row r="201" spans="1:20">
      <c r="A201">
        <v>197</v>
      </c>
      <c r="B201">
        <v>0</v>
      </c>
      <c r="C201">
        <v>-3036.42</v>
      </c>
      <c r="D201">
        <v>1117.7</v>
      </c>
      <c r="E201">
        <v>-4823.11</v>
      </c>
      <c r="F201">
        <v>-8821.81</v>
      </c>
      <c r="G201">
        <v>-4274.59</v>
      </c>
      <c r="H201">
        <v>-3552.84</v>
      </c>
      <c r="I201">
        <v>-7985.45</v>
      </c>
      <c r="J201">
        <v>-3046.69</v>
      </c>
      <c r="K201">
        <v>-603.49</v>
      </c>
      <c r="L201">
        <v>-9152.93</v>
      </c>
      <c r="M201">
        <v>519.022</v>
      </c>
      <c r="N201">
        <v>10.9158</v>
      </c>
      <c r="O201">
        <v>-8429.63</v>
      </c>
      <c r="P201">
        <v>63.2859</v>
      </c>
      <c r="Q201">
        <v>-3973.62</v>
      </c>
      <c r="R201">
        <v>-8182.33</v>
      </c>
      <c r="S201">
        <v>2189.79</v>
      </c>
      <c r="T201">
        <v>1467.14</v>
      </c>
    </row>
    <row r="202" spans="1:20">
      <c r="A202">
        <v>198</v>
      </c>
      <c r="B202">
        <v>1</v>
      </c>
      <c r="C202">
        <v>-3030.31</v>
      </c>
      <c r="D202">
        <v>1100.03</v>
      </c>
      <c r="E202">
        <v>-3897.47</v>
      </c>
      <c r="F202">
        <v>-9455.19</v>
      </c>
      <c r="G202">
        <v>-4722.92</v>
      </c>
      <c r="H202">
        <v>-2702.06</v>
      </c>
      <c r="I202">
        <v>-7957.51</v>
      </c>
      <c r="J202">
        <v>-2691.14</v>
      </c>
      <c r="K202">
        <v>-513.564</v>
      </c>
      <c r="L202">
        <v>-8791.93</v>
      </c>
      <c r="M202">
        <v>371.918</v>
      </c>
      <c r="N202">
        <v>-130.08</v>
      </c>
      <c r="O202">
        <v>-7707.62</v>
      </c>
      <c r="P202">
        <v>508.756</v>
      </c>
      <c r="Q202">
        <v>-4159.58</v>
      </c>
      <c r="R202">
        <v>-7775.71</v>
      </c>
      <c r="S202">
        <v>2195.25</v>
      </c>
      <c r="T202">
        <v>1439.2</v>
      </c>
    </row>
    <row r="203" spans="1:20">
      <c r="A203">
        <v>199</v>
      </c>
      <c r="B203">
        <v>0</v>
      </c>
      <c r="C203">
        <v>-2690.5</v>
      </c>
      <c r="D203">
        <v>953.577</v>
      </c>
      <c r="E203">
        <v>-3170.66</v>
      </c>
      <c r="F203">
        <v>-10028.8</v>
      </c>
      <c r="G203">
        <v>-3998.32</v>
      </c>
      <c r="H203">
        <v>-2324.68</v>
      </c>
      <c r="I203">
        <v>-7758.69</v>
      </c>
      <c r="J203">
        <v>-2284.53</v>
      </c>
      <c r="K203">
        <v>-445.471</v>
      </c>
      <c r="L203">
        <v>-8492.91</v>
      </c>
      <c r="M203">
        <v>151.913</v>
      </c>
      <c r="N203">
        <v>-299.664</v>
      </c>
      <c r="O203">
        <v>-7126.61</v>
      </c>
      <c r="P203">
        <v>830.252</v>
      </c>
      <c r="Q203">
        <v>-4278.1</v>
      </c>
      <c r="R203">
        <v>-7301.66</v>
      </c>
      <c r="S203">
        <v>2172.77</v>
      </c>
      <c r="T203">
        <v>1461.68</v>
      </c>
    </row>
    <row r="204" spans="1:20">
      <c r="A204">
        <v>200</v>
      </c>
      <c r="B204">
        <v>1</v>
      </c>
      <c r="C204">
        <v>-2160.56</v>
      </c>
      <c r="D204">
        <v>891.59</v>
      </c>
      <c r="E204">
        <v>-2906.34</v>
      </c>
      <c r="F204">
        <v>-9733.3</v>
      </c>
      <c r="G204">
        <v>-2580.96</v>
      </c>
      <c r="H204">
        <v>-2178.23</v>
      </c>
      <c r="I204">
        <v>-7364.29</v>
      </c>
      <c r="J204">
        <v>-1878.57</v>
      </c>
      <c r="K204">
        <v>-389.591</v>
      </c>
      <c r="L204">
        <v>-8199.36</v>
      </c>
      <c r="M204">
        <v>-11.5644</v>
      </c>
      <c r="N204">
        <v>-485.624</v>
      </c>
      <c r="O204">
        <v>-6613.05</v>
      </c>
      <c r="P204">
        <v>1106.78</v>
      </c>
      <c r="Q204">
        <v>-4379.59</v>
      </c>
      <c r="R204">
        <v>-6793.55</v>
      </c>
      <c r="S204">
        <v>2155.75</v>
      </c>
      <c r="T204">
        <v>1461.68</v>
      </c>
    </row>
    <row r="205" spans="1:20">
      <c r="A205">
        <v>201</v>
      </c>
      <c r="B205">
        <v>0</v>
      </c>
      <c r="C205">
        <v>-1901.7</v>
      </c>
      <c r="D205">
        <v>920.177</v>
      </c>
      <c r="E205">
        <v>-2815.77</v>
      </c>
      <c r="F205">
        <v>-8841.06</v>
      </c>
      <c r="G205">
        <v>-1165.54</v>
      </c>
      <c r="H205">
        <v>-2031.13</v>
      </c>
      <c r="I205">
        <v>-7110.24</v>
      </c>
      <c r="J205">
        <v>-1545.5</v>
      </c>
      <c r="K205">
        <v>-468.6</v>
      </c>
      <c r="L205">
        <v>-7883.32</v>
      </c>
      <c r="M205">
        <v>-130.079</v>
      </c>
      <c r="N205">
        <v>-638.184</v>
      </c>
      <c r="O205">
        <v>-6252.7</v>
      </c>
      <c r="P205">
        <v>1110.95</v>
      </c>
      <c r="Q205">
        <v>-4543.71</v>
      </c>
      <c r="R205">
        <v>-6274.53</v>
      </c>
      <c r="S205">
        <v>2167.31</v>
      </c>
      <c r="T205">
        <v>1478.71</v>
      </c>
    </row>
    <row r="206" spans="1:20">
      <c r="A206">
        <v>202</v>
      </c>
      <c r="B206">
        <v>1</v>
      </c>
      <c r="C206">
        <v>-1720.55</v>
      </c>
      <c r="D206">
        <v>1021.67</v>
      </c>
      <c r="E206">
        <v>-2742.86</v>
      </c>
      <c r="F206">
        <v>-8001.19</v>
      </c>
      <c r="G206">
        <v>-309.288</v>
      </c>
      <c r="H206">
        <v>-1640.89</v>
      </c>
      <c r="I206">
        <v>-6833.71</v>
      </c>
      <c r="J206">
        <v>-1189.96</v>
      </c>
      <c r="K206">
        <v>-513.564</v>
      </c>
      <c r="L206">
        <v>-7550.25</v>
      </c>
      <c r="M206">
        <v>-248.594</v>
      </c>
      <c r="N206">
        <v>-801.663</v>
      </c>
      <c r="O206">
        <v>-6026.58</v>
      </c>
      <c r="P206">
        <v>908.613</v>
      </c>
      <c r="Q206">
        <v>-4735.13</v>
      </c>
      <c r="R206">
        <v>-5834.52</v>
      </c>
      <c r="S206">
        <v>2178.23</v>
      </c>
      <c r="T206">
        <v>1484.16</v>
      </c>
    </row>
    <row r="207" spans="1:20">
      <c r="A207">
        <v>203</v>
      </c>
      <c r="B207">
        <v>0</v>
      </c>
      <c r="C207">
        <v>-1387.49</v>
      </c>
      <c r="D207">
        <v>1219.84</v>
      </c>
      <c r="E207">
        <v>-2867.48</v>
      </c>
      <c r="F207">
        <v>-7715.02</v>
      </c>
      <c r="G207">
        <v>-39.5049</v>
      </c>
      <c r="H207">
        <v>-1167.48</v>
      </c>
      <c r="I207">
        <v>-6506.1</v>
      </c>
      <c r="J207">
        <v>-885.487</v>
      </c>
      <c r="K207">
        <v>-547.61</v>
      </c>
      <c r="L207">
        <v>-7177.69</v>
      </c>
      <c r="M207">
        <v>-299.017</v>
      </c>
      <c r="N207">
        <v>-937.2</v>
      </c>
      <c r="O207">
        <v>-5812.68</v>
      </c>
      <c r="P207">
        <v>1044.8</v>
      </c>
      <c r="Q207">
        <v>-4763.07</v>
      </c>
      <c r="R207">
        <v>-5473.52</v>
      </c>
      <c r="S207">
        <v>2133.27</v>
      </c>
      <c r="T207">
        <v>1444.66</v>
      </c>
    </row>
    <row r="208" spans="1:20">
      <c r="A208">
        <v>204</v>
      </c>
      <c r="B208">
        <v>1</v>
      </c>
      <c r="C208">
        <v>-997.899</v>
      </c>
      <c r="D208">
        <v>1541.34</v>
      </c>
      <c r="E208">
        <v>-3070.47</v>
      </c>
      <c r="F208">
        <v>-7867.58</v>
      </c>
      <c r="G208">
        <v>-175.686</v>
      </c>
      <c r="H208">
        <v>-1055.71</v>
      </c>
      <c r="I208">
        <v>-6179.15</v>
      </c>
      <c r="J208">
        <v>-631.435</v>
      </c>
      <c r="K208">
        <v>-592.574</v>
      </c>
      <c r="L208">
        <v>-6765.62</v>
      </c>
      <c r="M208">
        <v>-208.444</v>
      </c>
      <c r="N208">
        <v>-1061.17</v>
      </c>
      <c r="O208">
        <v>-5699.63</v>
      </c>
      <c r="P208">
        <v>1479.99</v>
      </c>
      <c r="Q208">
        <v>-4689.52</v>
      </c>
      <c r="R208">
        <v>-5174.5</v>
      </c>
      <c r="S208">
        <v>2082.2</v>
      </c>
      <c r="T208">
        <v>1422.18</v>
      </c>
    </row>
    <row r="209" spans="1:20">
      <c r="A209">
        <v>205</v>
      </c>
      <c r="B209">
        <v>0</v>
      </c>
      <c r="C209">
        <v>-682.505</v>
      </c>
      <c r="D209">
        <v>1749.78</v>
      </c>
      <c r="E209">
        <v>-2973.15</v>
      </c>
      <c r="F209">
        <v>-8099.15</v>
      </c>
      <c r="G209">
        <v>-542.789</v>
      </c>
      <c r="H209">
        <v>-1298.84</v>
      </c>
      <c r="I209">
        <v>-5959.14</v>
      </c>
      <c r="J209">
        <v>-440.015</v>
      </c>
      <c r="K209">
        <v>-575.552</v>
      </c>
      <c r="L209">
        <v>-6382.14</v>
      </c>
      <c r="M209">
        <v>-50.4257</v>
      </c>
      <c r="N209">
        <v>-1106.14</v>
      </c>
      <c r="O209">
        <v>-5677.79</v>
      </c>
      <c r="P209">
        <v>1766.16</v>
      </c>
      <c r="Q209">
        <v>-4622.08</v>
      </c>
      <c r="R209">
        <v>-4949.04</v>
      </c>
      <c r="S209">
        <v>2014.75</v>
      </c>
      <c r="T209">
        <v>1439.2</v>
      </c>
    </row>
    <row r="210" spans="1:20">
      <c r="A210">
        <v>206</v>
      </c>
      <c r="B210">
        <v>1</v>
      </c>
      <c r="C210">
        <v>-660.661</v>
      </c>
      <c r="D210">
        <v>1766.16</v>
      </c>
      <c r="E210">
        <v>-2674.77</v>
      </c>
      <c r="F210">
        <v>-8375.68</v>
      </c>
      <c r="G210">
        <v>-858.186</v>
      </c>
      <c r="H210">
        <v>-1586.3</v>
      </c>
      <c r="I210">
        <v>-5710.55</v>
      </c>
      <c r="J210">
        <v>-343.984</v>
      </c>
      <c r="K210">
        <v>-536.047</v>
      </c>
      <c r="L210">
        <v>-6049.08</v>
      </c>
      <c r="M210">
        <v>141.636</v>
      </c>
      <c r="N210">
        <v>-1106.14</v>
      </c>
      <c r="O210">
        <v>-5937.94</v>
      </c>
      <c r="P210">
        <v>1375.3</v>
      </c>
      <c r="Q210">
        <v>-4622.08</v>
      </c>
      <c r="R210">
        <v>-4859.11</v>
      </c>
      <c r="S210">
        <v>1980.71</v>
      </c>
      <c r="T210">
        <v>1427.64</v>
      </c>
    </row>
    <row r="211" spans="1:20">
      <c r="A211">
        <v>207</v>
      </c>
      <c r="B211">
        <v>0</v>
      </c>
      <c r="C211">
        <v>-903.789</v>
      </c>
      <c r="D211">
        <v>1800.84</v>
      </c>
      <c r="E211">
        <v>-2488.17</v>
      </c>
      <c r="F211">
        <v>-8669.24</v>
      </c>
      <c r="G211">
        <v>-880.032</v>
      </c>
      <c r="H211">
        <v>-1749.78</v>
      </c>
      <c r="I211">
        <v>-5445.58</v>
      </c>
      <c r="J211">
        <v>-259.513</v>
      </c>
      <c r="K211">
        <v>-496.542</v>
      </c>
      <c r="L211">
        <v>-5744.6</v>
      </c>
      <c r="M211">
        <v>429.73</v>
      </c>
      <c r="N211">
        <v>-1123.16</v>
      </c>
      <c r="O211">
        <v>-6179.79</v>
      </c>
      <c r="P211">
        <v>743.858</v>
      </c>
      <c r="Q211">
        <v>-4605.06</v>
      </c>
      <c r="R211">
        <v>-4893.15</v>
      </c>
      <c r="S211">
        <v>1918.72</v>
      </c>
      <c r="T211">
        <v>1365.65</v>
      </c>
    </row>
    <row r="212" spans="1:20">
      <c r="A212">
        <v>208</v>
      </c>
      <c r="B212">
        <v>1</v>
      </c>
      <c r="C212">
        <v>-1259.33</v>
      </c>
      <c r="D212">
        <v>2003.83</v>
      </c>
      <c r="E212">
        <v>-2194.62</v>
      </c>
      <c r="F212">
        <v>-8917.19</v>
      </c>
      <c r="G212">
        <v>-687.969</v>
      </c>
      <c r="H212">
        <v>-1817.23</v>
      </c>
      <c r="I212">
        <v>-5265.08</v>
      </c>
      <c r="J212">
        <v>-271.073</v>
      </c>
      <c r="K212">
        <v>-474.059</v>
      </c>
      <c r="L212">
        <v>-5592.68</v>
      </c>
      <c r="M212">
        <v>768.251</v>
      </c>
      <c r="N212">
        <v>-1128.62</v>
      </c>
      <c r="O212">
        <v>-6321.42</v>
      </c>
      <c r="P212">
        <v>252.779</v>
      </c>
      <c r="Q212">
        <v>-4565.55</v>
      </c>
      <c r="R212">
        <v>-4972.16</v>
      </c>
      <c r="S212">
        <v>1862.19</v>
      </c>
      <c r="T212">
        <v>1343.17</v>
      </c>
    </row>
    <row r="213" spans="1:20">
      <c r="A213">
        <v>209</v>
      </c>
      <c r="B213">
        <v>0</v>
      </c>
      <c r="C213">
        <v>-1665.93</v>
      </c>
      <c r="D213">
        <v>2161.84</v>
      </c>
      <c r="E213">
        <v>-1980.71</v>
      </c>
      <c r="F213">
        <v>-9007.12</v>
      </c>
      <c r="G213">
        <v>-467.965</v>
      </c>
      <c r="H213">
        <v>-1783.19</v>
      </c>
      <c r="I213">
        <v>-5141.1</v>
      </c>
      <c r="J213">
        <v>-333.06</v>
      </c>
      <c r="K213">
        <v>-440.018</v>
      </c>
      <c r="L213">
        <v>-5638.28</v>
      </c>
      <c r="M213">
        <v>1016.2</v>
      </c>
      <c r="N213">
        <v>-1157.2</v>
      </c>
      <c r="O213">
        <v>-6632</v>
      </c>
      <c r="P213">
        <v>-311.837</v>
      </c>
      <c r="Q213">
        <v>-4577.11</v>
      </c>
      <c r="R213">
        <v>-5068.19</v>
      </c>
      <c r="S213">
        <v>1817.23</v>
      </c>
      <c r="T213">
        <v>1326.15</v>
      </c>
    </row>
    <row r="214" spans="1:20">
      <c r="A214">
        <v>210</v>
      </c>
      <c r="B214">
        <v>1</v>
      </c>
      <c r="C214">
        <v>-2259.12</v>
      </c>
      <c r="D214">
        <v>2319.86</v>
      </c>
      <c r="E214">
        <v>-1850.64</v>
      </c>
      <c r="F214">
        <v>-8990.1</v>
      </c>
      <c r="G214">
        <v>-491.703</v>
      </c>
      <c r="H214">
        <v>-1687.16</v>
      </c>
      <c r="I214">
        <v>-5113.16</v>
      </c>
      <c r="J214">
        <v>-389.584</v>
      </c>
      <c r="K214">
        <v>-395.049</v>
      </c>
      <c r="L214">
        <v>-5813.31</v>
      </c>
      <c r="M214">
        <v>1123.16</v>
      </c>
      <c r="N214">
        <v>-1241.67</v>
      </c>
      <c r="O214">
        <v>-6936.47</v>
      </c>
      <c r="P214">
        <v>-790.722</v>
      </c>
      <c r="Q214">
        <v>-4605.06</v>
      </c>
      <c r="R214">
        <v>-5237.76</v>
      </c>
      <c r="S214">
        <v>1766.17</v>
      </c>
      <c r="T214">
        <v>1303.66</v>
      </c>
    </row>
    <row r="215" spans="1:20">
      <c r="A215">
        <v>211</v>
      </c>
      <c r="B215">
        <v>0</v>
      </c>
      <c r="C215">
        <v>-3094.81</v>
      </c>
      <c r="D215">
        <v>2409.8</v>
      </c>
      <c r="E215">
        <v>-1704.18</v>
      </c>
      <c r="F215">
        <v>-9018.68</v>
      </c>
      <c r="G215">
        <v>-875.819</v>
      </c>
      <c r="H215">
        <v>-1602.68</v>
      </c>
      <c r="I215">
        <v>-5135.64</v>
      </c>
      <c r="J215">
        <v>-451.574</v>
      </c>
      <c r="K215">
        <v>-361.01</v>
      </c>
      <c r="L215">
        <v>-6044.88</v>
      </c>
      <c r="M215">
        <v>1145.64</v>
      </c>
      <c r="N215">
        <v>-1298.2</v>
      </c>
      <c r="O215">
        <v>-7054.36</v>
      </c>
      <c r="P215">
        <v>-948.118</v>
      </c>
      <c r="Q215">
        <v>-4616.61</v>
      </c>
      <c r="R215">
        <v>-5355.65</v>
      </c>
      <c r="S215">
        <v>1681.69</v>
      </c>
      <c r="T215">
        <v>1269.62</v>
      </c>
    </row>
    <row r="216" spans="1:20">
      <c r="A216">
        <v>212</v>
      </c>
      <c r="B216">
        <v>1</v>
      </c>
      <c r="C216">
        <v>-4145.04</v>
      </c>
      <c r="D216">
        <v>2222.59</v>
      </c>
      <c r="E216">
        <v>-1676.23</v>
      </c>
      <c r="F216">
        <v>-9188.25</v>
      </c>
      <c r="G216">
        <v>-1315.84</v>
      </c>
      <c r="H216">
        <v>-1614.24</v>
      </c>
      <c r="I216">
        <v>-5135.64</v>
      </c>
      <c r="J216">
        <v>-508.098</v>
      </c>
      <c r="K216">
        <v>-299.02</v>
      </c>
      <c r="L216">
        <v>-6321.41</v>
      </c>
      <c r="M216">
        <v>1094.58</v>
      </c>
      <c r="N216">
        <v>-1343.17</v>
      </c>
      <c r="O216">
        <v>-6963.8</v>
      </c>
      <c r="P216">
        <v>-982.157</v>
      </c>
      <c r="Q216">
        <v>-4746.68</v>
      </c>
      <c r="R216">
        <v>-5333.17</v>
      </c>
      <c r="S216">
        <v>1625.17</v>
      </c>
      <c r="T216">
        <v>1241.67</v>
      </c>
    </row>
    <row r="217" spans="1:20">
      <c r="A217">
        <v>213</v>
      </c>
      <c r="B217">
        <v>0</v>
      </c>
      <c r="C217">
        <v>-5313.16</v>
      </c>
      <c r="D217">
        <v>1788.03</v>
      </c>
      <c r="E217">
        <v>-1732.75</v>
      </c>
      <c r="F217">
        <v>-9374.22</v>
      </c>
      <c r="G217">
        <v>-1676.85</v>
      </c>
      <c r="H217">
        <v>-1659.21</v>
      </c>
      <c r="I217">
        <v>-5135.64</v>
      </c>
      <c r="J217">
        <v>-604.127</v>
      </c>
      <c r="K217">
        <v>-276.535</v>
      </c>
      <c r="L217">
        <v>-6546.89</v>
      </c>
      <c r="M217">
        <v>976.07</v>
      </c>
      <c r="N217">
        <v>-1394.23</v>
      </c>
      <c r="O217">
        <v>-6720.68</v>
      </c>
      <c r="P217">
        <v>-907.993</v>
      </c>
      <c r="Q217">
        <v>-4876.13</v>
      </c>
      <c r="R217">
        <v>-5316.15</v>
      </c>
      <c r="S217">
        <v>1580.2</v>
      </c>
      <c r="T217">
        <v>1247.14</v>
      </c>
    </row>
    <row r="218" spans="1:20">
      <c r="A218">
        <v>214</v>
      </c>
      <c r="B218">
        <v>1</v>
      </c>
      <c r="C218">
        <v>-6458.8</v>
      </c>
      <c r="D218">
        <v>1200.31</v>
      </c>
      <c r="E218">
        <v>-1947.91</v>
      </c>
      <c r="F218">
        <v>-9339.56</v>
      </c>
      <c r="G218">
        <v>-1924.81</v>
      </c>
      <c r="H218">
        <v>-1591.13</v>
      </c>
      <c r="I218">
        <v>-5101.6</v>
      </c>
      <c r="J218">
        <v>-705.622</v>
      </c>
      <c r="K218">
        <v>-259.515</v>
      </c>
      <c r="L218">
        <v>-6670.87</v>
      </c>
      <c r="M218">
        <v>840.537</v>
      </c>
      <c r="N218">
        <v>-1478.7</v>
      </c>
      <c r="O218">
        <v>-6450.24</v>
      </c>
      <c r="P218">
        <v>-733.575</v>
      </c>
      <c r="Q218">
        <v>-4915.63</v>
      </c>
      <c r="R218">
        <v>-5293.66</v>
      </c>
      <c r="S218">
        <v>1563.18</v>
      </c>
      <c r="T218">
        <v>1207.63</v>
      </c>
    </row>
    <row r="219" spans="1:20">
      <c r="A219">
        <v>215</v>
      </c>
      <c r="B219">
        <v>0</v>
      </c>
      <c r="C219">
        <v>-7638.47</v>
      </c>
      <c r="D219">
        <v>376.18</v>
      </c>
      <c r="E219">
        <v>-2513.15</v>
      </c>
      <c r="F219">
        <v>-9187.63</v>
      </c>
      <c r="G219">
        <v>-2099.85</v>
      </c>
      <c r="H219">
        <v>-1313.98</v>
      </c>
      <c r="I219">
        <v>-5056.63</v>
      </c>
      <c r="J219">
        <v>-784.631</v>
      </c>
      <c r="K219">
        <v>-237.03</v>
      </c>
      <c r="L219">
        <v>-6715.84</v>
      </c>
      <c r="M219">
        <v>699.537</v>
      </c>
      <c r="N219">
        <v>-1518.21</v>
      </c>
      <c r="O219">
        <v>-6309.24</v>
      </c>
      <c r="P219">
        <v>-625.995</v>
      </c>
      <c r="Q219">
        <v>-4989.17</v>
      </c>
      <c r="R219">
        <v>-5259.62</v>
      </c>
      <c r="S219">
        <v>1557.71</v>
      </c>
      <c r="T219">
        <v>1134.09</v>
      </c>
    </row>
    <row r="220" spans="1:20">
      <c r="A220">
        <v>216</v>
      </c>
      <c r="B220">
        <v>1</v>
      </c>
      <c r="C220">
        <v>-8965.23</v>
      </c>
      <c r="D220">
        <v>-390.812</v>
      </c>
      <c r="E220">
        <v>-3047.96</v>
      </c>
      <c r="F220">
        <v>-9080.05</v>
      </c>
      <c r="G220">
        <v>-2280.35</v>
      </c>
      <c r="H220">
        <v>-845.392</v>
      </c>
      <c r="I220">
        <v>-5056.63</v>
      </c>
      <c r="J220">
        <v>-863.641</v>
      </c>
      <c r="K220">
        <v>-237.03</v>
      </c>
      <c r="L220">
        <v>-6681.8</v>
      </c>
      <c r="M220">
        <v>632.079</v>
      </c>
      <c r="N220">
        <v>-1557.71</v>
      </c>
      <c r="O220">
        <v>-6207.74</v>
      </c>
      <c r="P220">
        <v>-479.527</v>
      </c>
      <c r="Q220">
        <v>-5039.61</v>
      </c>
      <c r="R220">
        <v>-5197.63</v>
      </c>
      <c r="S220">
        <v>1563.18</v>
      </c>
      <c r="T220">
        <v>1083.65</v>
      </c>
    </row>
    <row r="221" spans="1:20">
      <c r="A221">
        <v>217</v>
      </c>
      <c r="B221">
        <v>0</v>
      </c>
      <c r="C221">
        <v>-10273.7</v>
      </c>
      <c r="D221">
        <v>-988.852</v>
      </c>
      <c r="E221">
        <v>-2990.21</v>
      </c>
      <c r="F221">
        <v>-8865.51</v>
      </c>
      <c r="G221">
        <v>-2336.26</v>
      </c>
      <c r="H221">
        <v>-570.087</v>
      </c>
      <c r="I221">
        <v>-5022.59</v>
      </c>
      <c r="J221">
        <v>-959.669</v>
      </c>
      <c r="K221">
        <v>-254.048</v>
      </c>
      <c r="L221">
        <v>-6619.81</v>
      </c>
      <c r="M221">
        <v>632.079</v>
      </c>
      <c r="N221">
        <v>-1580.2</v>
      </c>
      <c r="O221">
        <v>-6162.77</v>
      </c>
      <c r="P221">
        <v>-366.481</v>
      </c>
      <c r="Q221">
        <v>-5034.14</v>
      </c>
      <c r="R221">
        <v>-5141.11</v>
      </c>
      <c r="S221">
        <v>1540.69</v>
      </c>
      <c r="T221">
        <v>1089.12</v>
      </c>
    </row>
    <row r="222" spans="1:20">
      <c r="A222">
        <v>218</v>
      </c>
      <c r="B222">
        <v>1</v>
      </c>
      <c r="C222">
        <v>-11158.6</v>
      </c>
      <c r="D222">
        <v>-1456.83</v>
      </c>
      <c r="E222">
        <v>-2442</v>
      </c>
      <c r="F222">
        <v>-8747.61</v>
      </c>
      <c r="G222">
        <v>-2155.14</v>
      </c>
      <c r="H222">
        <v>-762.757</v>
      </c>
      <c r="I222">
        <v>-4977.62</v>
      </c>
      <c r="J222">
        <v>-1010.11</v>
      </c>
      <c r="K222">
        <v>-242.498</v>
      </c>
      <c r="L222">
        <v>-6563.29</v>
      </c>
      <c r="M222">
        <v>666.116</v>
      </c>
      <c r="N222">
        <v>-1597.22</v>
      </c>
      <c r="O222">
        <v>-6179.79</v>
      </c>
      <c r="P222">
        <v>-225.48</v>
      </c>
      <c r="Q222">
        <v>-5090.67</v>
      </c>
      <c r="R222">
        <v>-5113.15</v>
      </c>
      <c r="S222">
        <v>1557.71</v>
      </c>
      <c r="T222">
        <v>1049.61</v>
      </c>
    </row>
    <row r="223" spans="1:20">
      <c r="A223">
        <v>219</v>
      </c>
      <c r="B223">
        <v>0</v>
      </c>
      <c r="C223">
        <v>-11564</v>
      </c>
      <c r="D223">
        <v>-1523.06</v>
      </c>
      <c r="E223">
        <v>-1589.3</v>
      </c>
      <c r="F223">
        <v>-8872.2</v>
      </c>
      <c r="G223">
        <v>-1685.94</v>
      </c>
      <c r="H223">
        <v>-1242.9</v>
      </c>
      <c r="I223">
        <v>-4977.62</v>
      </c>
      <c r="J223">
        <v>-1038.68</v>
      </c>
      <c r="K223">
        <v>-180.507</v>
      </c>
      <c r="L223">
        <v>-6501.29</v>
      </c>
      <c r="M223">
        <v>728.107</v>
      </c>
      <c r="N223">
        <v>-1602.68</v>
      </c>
      <c r="O223">
        <v>-6236.31</v>
      </c>
      <c r="P223">
        <v>-106.965</v>
      </c>
      <c r="Q223">
        <v>-5152.66</v>
      </c>
      <c r="R223">
        <v>-5186.7</v>
      </c>
      <c r="S223">
        <v>1580.2</v>
      </c>
      <c r="T223">
        <v>993.092</v>
      </c>
    </row>
    <row r="224" spans="1:20">
      <c r="A224">
        <v>220</v>
      </c>
      <c r="B224">
        <v>1</v>
      </c>
      <c r="C224">
        <v>-11909.2</v>
      </c>
      <c r="D224">
        <v>-1224.04</v>
      </c>
      <c r="E224">
        <v>-942.038</v>
      </c>
      <c r="F224">
        <v>-9143.27</v>
      </c>
      <c r="G224">
        <v>-1014.36</v>
      </c>
      <c r="H224">
        <v>-1801.43</v>
      </c>
      <c r="I224">
        <v>-5028.68</v>
      </c>
      <c r="J224">
        <v>-1140.17</v>
      </c>
      <c r="K224">
        <v>-123.984</v>
      </c>
      <c r="L224">
        <v>-6512.84</v>
      </c>
      <c r="M224">
        <v>784.63</v>
      </c>
      <c r="N224">
        <v>-1546.16</v>
      </c>
      <c r="O224">
        <v>-6400.41</v>
      </c>
      <c r="P224">
        <v>45.5849</v>
      </c>
      <c r="Q224">
        <v>-5141.11</v>
      </c>
      <c r="R224">
        <v>-5305.21</v>
      </c>
      <c r="S224">
        <v>1546.16</v>
      </c>
      <c r="T224">
        <v>965.136</v>
      </c>
    </row>
    <row r="225" spans="1:20">
      <c r="A225">
        <v>221</v>
      </c>
      <c r="B225">
        <v>0</v>
      </c>
      <c r="C225">
        <v>-12501.8</v>
      </c>
      <c r="D225">
        <v>-947.508</v>
      </c>
      <c r="E225">
        <v>-693.461</v>
      </c>
      <c r="F225">
        <v>-9493.34</v>
      </c>
      <c r="G225">
        <v>-478.919</v>
      </c>
      <c r="H225">
        <v>-2263.94</v>
      </c>
      <c r="I225">
        <v>-5147.19</v>
      </c>
      <c r="J225">
        <v>-1202.17</v>
      </c>
      <c r="K225">
        <v>-44.9742</v>
      </c>
      <c r="L225">
        <v>-6608.87</v>
      </c>
      <c r="M225">
        <v>829.604</v>
      </c>
      <c r="N225">
        <v>-1484.17</v>
      </c>
      <c r="O225">
        <v>-6642.91</v>
      </c>
      <c r="P225">
        <v>277.144</v>
      </c>
      <c r="Q225">
        <v>-5045.08</v>
      </c>
      <c r="R225">
        <v>-5423.72</v>
      </c>
      <c r="S225">
        <v>1552.24</v>
      </c>
      <c r="T225">
        <v>936.57</v>
      </c>
    </row>
    <row r="226" spans="1:20">
      <c r="A226">
        <v>222</v>
      </c>
      <c r="B226">
        <v>1</v>
      </c>
      <c r="C226">
        <v>-13162.4</v>
      </c>
      <c r="D226">
        <v>-1028.35</v>
      </c>
      <c r="E226">
        <v>-496.546</v>
      </c>
      <c r="F226">
        <v>-9905.41</v>
      </c>
      <c r="G226">
        <v>-378.641</v>
      </c>
      <c r="H226">
        <v>-2573.9</v>
      </c>
      <c r="I226">
        <v>-5282.72</v>
      </c>
      <c r="J226">
        <v>-1241.67</v>
      </c>
      <c r="K226">
        <v>34.0354</v>
      </c>
      <c r="L226">
        <v>-6812.47</v>
      </c>
      <c r="M226">
        <v>863.639</v>
      </c>
      <c r="N226">
        <v>-1444.66</v>
      </c>
      <c r="O226">
        <v>-6789.38</v>
      </c>
      <c r="P226">
        <v>553.678</v>
      </c>
      <c r="Q226">
        <v>-4943.59</v>
      </c>
      <c r="R226">
        <v>-5542.24</v>
      </c>
      <c r="S226">
        <v>1585.67</v>
      </c>
      <c r="T226">
        <v>886.126</v>
      </c>
    </row>
    <row r="227" spans="1:20">
      <c r="A227">
        <v>223</v>
      </c>
      <c r="B227">
        <v>0</v>
      </c>
      <c r="C227">
        <v>-14134.3</v>
      </c>
      <c r="D227">
        <v>-1666.5</v>
      </c>
      <c r="E227">
        <v>-644.234</v>
      </c>
      <c r="F227">
        <v>-10203.8</v>
      </c>
      <c r="G227">
        <v>-649.704</v>
      </c>
      <c r="H227">
        <v>-2822.48</v>
      </c>
      <c r="I227">
        <v>-5457.76</v>
      </c>
      <c r="J227">
        <v>-1332.23</v>
      </c>
      <c r="K227">
        <v>113.045</v>
      </c>
      <c r="L227">
        <v>-7111.5</v>
      </c>
      <c r="M227">
        <v>891.596</v>
      </c>
      <c r="N227">
        <v>-1405.16</v>
      </c>
      <c r="O227">
        <v>-6834.35</v>
      </c>
      <c r="P227">
        <v>813.194</v>
      </c>
      <c r="Q227">
        <v>-4915.63</v>
      </c>
      <c r="R227">
        <v>-5660.75</v>
      </c>
      <c r="S227">
        <v>1557.71</v>
      </c>
      <c r="T227">
        <v>908.613</v>
      </c>
    </row>
    <row r="228" spans="1:20">
      <c r="A228">
        <v>224</v>
      </c>
      <c r="B228">
        <v>1</v>
      </c>
      <c r="C228">
        <v>-15449.5</v>
      </c>
      <c r="D228">
        <v>-2417.09</v>
      </c>
      <c r="E228">
        <v>-1192.44</v>
      </c>
      <c r="F228">
        <v>-10373.4</v>
      </c>
      <c r="G228">
        <v>-982.759</v>
      </c>
      <c r="H228">
        <v>-3376.76</v>
      </c>
      <c r="I228">
        <v>-5655.28</v>
      </c>
      <c r="J228">
        <v>-1473.23</v>
      </c>
      <c r="K228">
        <v>175.037</v>
      </c>
      <c r="L228">
        <v>-7422.06</v>
      </c>
      <c r="M228">
        <v>886.126</v>
      </c>
      <c r="N228">
        <v>-1365.66</v>
      </c>
      <c r="O228">
        <v>-6834.35</v>
      </c>
      <c r="P228">
        <v>1033.2</v>
      </c>
      <c r="Q228">
        <v>-4955.13</v>
      </c>
      <c r="R228">
        <v>-5745.23</v>
      </c>
      <c r="S228">
        <v>1546.16</v>
      </c>
      <c r="T228">
        <v>942.648</v>
      </c>
    </row>
    <row r="229" spans="1:20">
      <c r="A229">
        <v>225</v>
      </c>
      <c r="B229">
        <v>0</v>
      </c>
      <c r="C229">
        <v>-16832.1</v>
      </c>
      <c r="D229">
        <v>-3201.72</v>
      </c>
      <c r="E229">
        <v>-1891.98</v>
      </c>
      <c r="F229">
        <v>-10491.3</v>
      </c>
      <c r="G229">
        <v>-1355.32</v>
      </c>
      <c r="H229">
        <v>-4126.74</v>
      </c>
      <c r="I229">
        <v>-5886.84</v>
      </c>
      <c r="J229">
        <v>-1642.8</v>
      </c>
      <c r="K229">
        <v>197.525</v>
      </c>
      <c r="L229">
        <v>-7692.52</v>
      </c>
      <c r="M229">
        <v>840.545</v>
      </c>
      <c r="N229">
        <v>-1343.17</v>
      </c>
      <c r="O229">
        <v>-6817.34</v>
      </c>
      <c r="P229">
        <v>1230.73</v>
      </c>
      <c r="Q229">
        <v>-5011.66</v>
      </c>
      <c r="R229">
        <v>-5801.75</v>
      </c>
      <c r="S229">
        <v>1501.19</v>
      </c>
      <c r="T229">
        <v>987.623</v>
      </c>
    </row>
    <row r="230" spans="1:20">
      <c r="A230">
        <v>226</v>
      </c>
      <c r="B230">
        <v>1</v>
      </c>
      <c r="C230">
        <v>-18265.8</v>
      </c>
      <c r="D230">
        <v>-4133.42</v>
      </c>
      <c r="E230">
        <v>-2643.17</v>
      </c>
      <c r="F230">
        <v>-10451.8</v>
      </c>
      <c r="G230">
        <v>-1699.32</v>
      </c>
      <c r="H230">
        <v>-4395.99</v>
      </c>
      <c r="I230">
        <v>-6112.32</v>
      </c>
      <c r="J230">
        <v>-1862.81</v>
      </c>
      <c r="K230">
        <v>163.491</v>
      </c>
      <c r="L230">
        <v>-7833.52</v>
      </c>
      <c r="M230">
        <v>682.525</v>
      </c>
      <c r="N230">
        <v>-1343.17</v>
      </c>
      <c r="O230">
        <v>-6811.86</v>
      </c>
      <c r="P230">
        <v>1428.25</v>
      </c>
      <c r="Q230">
        <v>-5107.68</v>
      </c>
      <c r="R230">
        <v>-5897.78</v>
      </c>
      <c r="S230">
        <v>1535.22</v>
      </c>
      <c r="T230">
        <v>987.623</v>
      </c>
    </row>
    <row r="231" spans="1:20">
      <c r="A231">
        <v>227</v>
      </c>
      <c r="B231">
        <v>0</v>
      </c>
      <c r="C231">
        <v>-19477.7</v>
      </c>
      <c r="D231">
        <v>-5251.09</v>
      </c>
      <c r="E231">
        <v>-3585.81</v>
      </c>
      <c r="F231">
        <v>-10497.4</v>
      </c>
      <c r="G231">
        <v>-1771.65</v>
      </c>
      <c r="H231">
        <v>-3931.67</v>
      </c>
      <c r="I231">
        <v>-6270.34</v>
      </c>
      <c r="J231">
        <v>-2077.35</v>
      </c>
      <c r="K231">
        <v>135.532</v>
      </c>
      <c r="L231">
        <v>-7900.99</v>
      </c>
      <c r="M231">
        <v>507.49</v>
      </c>
      <c r="N231">
        <v>-1377.2</v>
      </c>
      <c r="O231">
        <v>-6868.39</v>
      </c>
      <c r="P231">
        <v>1489.64</v>
      </c>
      <c r="Q231">
        <v>-5243.21</v>
      </c>
      <c r="R231">
        <v>-5965.24</v>
      </c>
      <c r="S231">
        <v>1563.18</v>
      </c>
      <c r="T231">
        <v>1021.66</v>
      </c>
    </row>
    <row r="232" spans="1:20">
      <c r="A232">
        <v>228</v>
      </c>
      <c r="B232">
        <v>1</v>
      </c>
      <c r="C232">
        <v>-19967</v>
      </c>
      <c r="D232">
        <v>-6606.39</v>
      </c>
      <c r="E232">
        <v>-4794.64</v>
      </c>
      <c r="F232">
        <v>-10706.4</v>
      </c>
      <c r="G232">
        <v>-1472.03</v>
      </c>
      <c r="H232">
        <v>-3113.62</v>
      </c>
      <c r="I232">
        <v>-6428.36</v>
      </c>
      <c r="J232">
        <v>-2314.37</v>
      </c>
      <c r="K232">
        <v>158.02</v>
      </c>
      <c r="L232">
        <v>-7866.95</v>
      </c>
      <c r="M232">
        <v>344</v>
      </c>
      <c r="N232">
        <v>-1405.16</v>
      </c>
      <c r="O232">
        <v>-6964.41</v>
      </c>
      <c r="P232">
        <v>1337.1</v>
      </c>
      <c r="Q232">
        <v>-5503.33</v>
      </c>
      <c r="R232">
        <v>-5982.26</v>
      </c>
      <c r="S232">
        <v>1540.69</v>
      </c>
      <c r="T232">
        <v>1049.62</v>
      </c>
    </row>
    <row r="233" spans="1:20">
      <c r="A233">
        <v>229</v>
      </c>
      <c r="B233">
        <v>0</v>
      </c>
      <c r="C233">
        <v>-19887.4</v>
      </c>
      <c r="D233">
        <v>-8390.78</v>
      </c>
      <c r="E233">
        <v>-6142.68</v>
      </c>
      <c r="F233">
        <v>-10846.8</v>
      </c>
      <c r="G233">
        <v>-1258.69</v>
      </c>
      <c r="H233">
        <v>-2380.04</v>
      </c>
      <c r="I233">
        <v>-6586.38</v>
      </c>
      <c r="J233">
        <v>-2585.44</v>
      </c>
      <c r="K233">
        <v>192.052</v>
      </c>
      <c r="L233">
        <v>-7856.01</v>
      </c>
      <c r="M233">
        <v>225.486</v>
      </c>
      <c r="N233">
        <v>-1365.66</v>
      </c>
      <c r="O233">
        <v>-7014.86</v>
      </c>
      <c r="P233">
        <v>1122.56</v>
      </c>
      <c r="Q233">
        <v>-5949.43</v>
      </c>
      <c r="R233">
        <v>-6123.86</v>
      </c>
      <c r="S233">
        <v>1523.68</v>
      </c>
      <c r="T233">
        <v>1061.16</v>
      </c>
    </row>
    <row r="234" spans="1:20">
      <c r="A234">
        <v>230</v>
      </c>
      <c r="B234">
        <v>1</v>
      </c>
      <c r="C234">
        <v>-19888.6</v>
      </c>
      <c r="D234">
        <v>-10632.2</v>
      </c>
      <c r="E234">
        <v>-6965.01</v>
      </c>
      <c r="F234">
        <v>-10688.2</v>
      </c>
      <c r="G234">
        <v>-844.226</v>
      </c>
      <c r="H234">
        <v>-2060.33</v>
      </c>
      <c r="I234">
        <v>-6778.43</v>
      </c>
      <c r="J234">
        <v>-2816.39</v>
      </c>
      <c r="K234">
        <v>254.046</v>
      </c>
      <c r="L234">
        <v>-7969.05</v>
      </c>
      <c r="M234">
        <v>192.052</v>
      </c>
      <c r="N234">
        <v>-1326.15</v>
      </c>
      <c r="O234">
        <v>-7009.39</v>
      </c>
      <c r="P234">
        <v>936.575</v>
      </c>
      <c r="Q234">
        <v>-6394.93</v>
      </c>
      <c r="R234">
        <v>-6485.48</v>
      </c>
      <c r="S234">
        <v>1501.19</v>
      </c>
      <c r="T234">
        <v>1106.14</v>
      </c>
    </row>
    <row r="235" spans="1:20">
      <c r="A235">
        <v>231</v>
      </c>
      <c r="B235">
        <v>0</v>
      </c>
      <c r="C235">
        <v>-20119.6</v>
      </c>
      <c r="D235">
        <v>-13291.2</v>
      </c>
      <c r="E235">
        <v>-7138.85</v>
      </c>
      <c r="F235">
        <v>-10661.5</v>
      </c>
      <c r="G235">
        <v>-254.046</v>
      </c>
      <c r="H235">
        <v>-2121.72</v>
      </c>
      <c r="I235">
        <v>-7066.51</v>
      </c>
      <c r="J235">
        <v>-2934.91</v>
      </c>
      <c r="K235">
        <v>344.599</v>
      </c>
      <c r="L235">
        <v>-8110.05</v>
      </c>
      <c r="M235">
        <v>288.078</v>
      </c>
      <c r="N235">
        <v>-1286.65</v>
      </c>
      <c r="O235">
        <v>-7116.96</v>
      </c>
      <c r="P235">
        <v>869.108</v>
      </c>
      <c r="Q235">
        <v>-6614.34</v>
      </c>
      <c r="R235">
        <v>-6976.55</v>
      </c>
      <c r="S235">
        <v>1518.2</v>
      </c>
      <c r="T235">
        <v>1123.15</v>
      </c>
    </row>
    <row r="236" spans="1:20">
      <c r="A236">
        <v>232</v>
      </c>
      <c r="B236">
        <v>1</v>
      </c>
      <c r="C236">
        <v>-20187</v>
      </c>
      <c r="D236">
        <v>-16192</v>
      </c>
      <c r="E236">
        <v>-6816.14</v>
      </c>
      <c r="F236">
        <v>-11153.1</v>
      </c>
      <c r="G236">
        <v>-361.614</v>
      </c>
      <c r="H236">
        <v>-2105.3</v>
      </c>
      <c r="I236">
        <v>-7456.08</v>
      </c>
      <c r="J236">
        <v>-3053.42</v>
      </c>
      <c r="K236">
        <v>485.602</v>
      </c>
      <c r="L236">
        <v>-8296.63</v>
      </c>
      <c r="M236">
        <v>423.608</v>
      </c>
      <c r="N236">
        <v>-1213.11</v>
      </c>
      <c r="O236">
        <v>-7365.53</v>
      </c>
      <c r="P236">
        <v>869.108</v>
      </c>
      <c r="Q236">
        <v>-6602.8</v>
      </c>
      <c r="R236">
        <v>-7558.18</v>
      </c>
      <c r="S236">
        <v>1523.68</v>
      </c>
      <c r="T236">
        <v>1179.67</v>
      </c>
    </row>
    <row r="237" spans="1:20">
      <c r="A237">
        <v>233</v>
      </c>
      <c r="B237">
        <v>0</v>
      </c>
      <c r="C237">
        <v>-20153</v>
      </c>
      <c r="D237">
        <v>-18621.9</v>
      </c>
      <c r="E237">
        <v>-5985.35</v>
      </c>
      <c r="F237">
        <v>-11654.5</v>
      </c>
      <c r="G237">
        <v>-99.7129</v>
      </c>
      <c r="H237">
        <v>-2223.82</v>
      </c>
      <c r="I237">
        <v>-7924.67</v>
      </c>
      <c r="J237">
        <v>-3188.95</v>
      </c>
      <c r="K237">
        <v>638.148</v>
      </c>
      <c r="L237">
        <v>-8692.28</v>
      </c>
      <c r="M237">
        <v>564.611</v>
      </c>
      <c r="N237">
        <v>-1060.56</v>
      </c>
      <c r="O237">
        <v>-7783.66</v>
      </c>
      <c r="P237">
        <v>869.108</v>
      </c>
      <c r="Q237">
        <v>-6489.76</v>
      </c>
      <c r="R237">
        <v>-8280.81</v>
      </c>
      <c r="S237">
        <v>1501.19</v>
      </c>
      <c r="T237">
        <v>1190.62</v>
      </c>
    </row>
    <row r="238" spans="1:20">
      <c r="A238">
        <v>234</v>
      </c>
      <c r="B238">
        <v>1</v>
      </c>
      <c r="C238">
        <v>-19478.4</v>
      </c>
      <c r="D238">
        <v>-19821.1</v>
      </c>
      <c r="E238">
        <v>-4584.48</v>
      </c>
      <c r="F238">
        <v>-12016.2</v>
      </c>
      <c r="G238">
        <v>173.846</v>
      </c>
      <c r="H238">
        <v>-3125.05</v>
      </c>
      <c r="I238">
        <v>-8455.24</v>
      </c>
      <c r="J238">
        <v>-3295.92</v>
      </c>
      <c r="K238">
        <v>784.625</v>
      </c>
      <c r="L238">
        <v>-9279.37</v>
      </c>
      <c r="M238">
        <v>700.141</v>
      </c>
      <c r="N238">
        <v>-880.056</v>
      </c>
      <c r="O238">
        <v>-8302.7</v>
      </c>
      <c r="P238">
        <v>886.124</v>
      </c>
      <c r="Q238">
        <v>-6433.83</v>
      </c>
      <c r="R238">
        <v>-9070.9</v>
      </c>
      <c r="S238">
        <v>1467.16</v>
      </c>
      <c r="T238">
        <v>1145.64</v>
      </c>
    </row>
    <row r="239" spans="1:20">
      <c r="A239">
        <v>235</v>
      </c>
      <c r="B239">
        <v>0</v>
      </c>
      <c r="C239">
        <v>-18118.9</v>
      </c>
      <c r="D239">
        <v>-20017.5</v>
      </c>
      <c r="E239">
        <v>-3084.49</v>
      </c>
      <c r="F239">
        <v>-12592.3</v>
      </c>
      <c r="G239">
        <v>-16.423</v>
      </c>
      <c r="H239">
        <v>-4227.03</v>
      </c>
      <c r="I239">
        <v>-9059.35</v>
      </c>
      <c r="J239">
        <v>-3335.43</v>
      </c>
      <c r="K239">
        <v>846.619</v>
      </c>
      <c r="L239">
        <v>-9877.42</v>
      </c>
      <c r="M239">
        <v>824.129</v>
      </c>
      <c r="N239">
        <v>-790.099</v>
      </c>
      <c r="O239">
        <v>-8793.77</v>
      </c>
      <c r="P239">
        <v>959.659</v>
      </c>
      <c r="Q239">
        <v>-6563.88</v>
      </c>
      <c r="R239">
        <v>-9826.96</v>
      </c>
      <c r="S239">
        <v>1456.21</v>
      </c>
      <c r="T239">
        <v>1128.63</v>
      </c>
    </row>
    <row r="240" spans="1:20">
      <c r="A240">
        <v>236</v>
      </c>
      <c r="B240">
        <v>1</v>
      </c>
      <c r="C240">
        <v>-16894.2</v>
      </c>
      <c r="D240">
        <v>-19916</v>
      </c>
      <c r="E240">
        <v>-2188.61</v>
      </c>
      <c r="F240">
        <v>-12827</v>
      </c>
      <c r="G240">
        <v>339.709</v>
      </c>
      <c r="H240">
        <v>-4124.94</v>
      </c>
      <c r="I240">
        <v>-9679.89</v>
      </c>
      <c r="J240">
        <v>-3340.9</v>
      </c>
      <c r="K240">
        <v>903.138</v>
      </c>
      <c r="L240">
        <v>-10328.4</v>
      </c>
      <c r="M240">
        <v>869.108</v>
      </c>
      <c r="N240">
        <v>-841.144</v>
      </c>
      <c r="O240">
        <v>-9290.31</v>
      </c>
      <c r="P240">
        <v>1061.16</v>
      </c>
      <c r="Q240">
        <v>-6761.41</v>
      </c>
      <c r="R240">
        <v>-10350.9</v>
      </c>
      <c r="S240">
        <v>1467.16</v>
      </c>
      <c r="T240">
        <v>1089.12</v>
      </c>
    </row>
    <row r="241" spans="1:20">
      <c r="A241">
        <v>237</v>
      </c>
      <c r="B241">
        <v>0</v>
      </c>
      <c r="C241">
        <v>-15635.5</v>
      </c>
      <c r="D241">
        <v>-19973.1</v>
      </c>
      <c r="E241">
        <v>-2151.45</v>
      </c>
      <c r="F241">
        <v>-12448.9</v>
      </c>
      <c r="G241">
        <v>444.919</v>
      </c>
      <c r="H241">
        <v>-4007.01</v>
      </c>
      <c r="I241">
        <v>-10130.9</v>
      </c>
      <c r="J241">
        <v>-3301.4</v>
      </c>
      <c r="K241">
        <v>982.147</v>
      </c>
      <c r="L241">
        <v>-10593.4</v>
      </c>
      <c r="M241">
        <v>852.094</v>
      </c>
      <c r="N241">
        <v>-925.628</v>
      </c>
      <c r="O241">
        <v>-9764.37</v>
      </c>
      <c r="P241">
        <v>1021.07</v>
      </c>
      <c r="Q241">
        <v>-6958.93</v>
      </c>
      <c r="R241">
        <v>-10508.3</v>
      </c>
      <c r="S241">
        <v>1422.18</v>
      </c>
      <c r="T241">
        <v>1066.63</v>
      </c>
    </row>
    <row r="242" spans="1:20">
      <c r="A242">
        <v>238</v>
      </c>
      <c r="B242">
        <v>1</v>
      </c>
      <c r="C242">
        <v>-14706.2</v>
      </c>
      <c r="D242">
        <v>-20142</v>
      </c>
      <c r="E242">
        <v>-2658.95</v>
      </c>
      <c r="F242">
        <v>-12331.6</v>
      </c>
      <c r="G242">
        <v>214.539</v>
      </c>
      <c r="H242">
        <v>-4216.66</v>
      </c>
      <c r="I242">
        <v>-10412.9</v>
      </c>
      <c r="J242">
        <v>-3295.92</v>
      </c>
      <c r="K242">
        <v>1095.18</v>
      </c>
      <c r="L242">
        <v>-10790.9</v>
      </c>
      <c r="M242">
        <v>744.533</v>
      </c>
      <c r="N242">
        <v>-948.118</v>
      </c>
      <c r="O242">
        <v>-10238.4</v>
      </c>
      <c r="P242">
        <v>772.501</v>
      </c>
      <c r="Q242">
        <v>-7190.48</v>
      </c>
      <c r="R242">
        <v>-10525.3</v>
      </c>
      <c r="S242">
        <v>1371.14</v>
      </c>
      <c r="T242">
        <v>1134.69</v>
      </c>
    </row>
    <row r="243" spans="1:20">
      <c r="A243">
        <v>239</v>
      </c>
      <c r="B243">
        <v>0</v>
      </c>
      <c r="C243">
        <v>-14356.7</v>
      </c>
      <c r="D243">
        <v>-20187</v>
      </c>
      <c r="E243">
        <v>-3036.98</v>
      </c>
      <c r="F243">
        <v>-12580.2</v>
      </c>
      <c r="G243">
        <v>390.155</v>
      </c>
      <c r="H243">
        <v>-4447.04</v>
      </c>
      <c r="I243">
        <v>-10581.8</v>
      </c>
      <c r="J243">
        <v>-3369.46</v>
      </c>
      <c r="K243">
        <v>1219.18</v>
      </c>
      <c r="L243">
        <v>-10903.4</v>
      </c>
      <c r="M243">
        <v>512.982</v>
      </c>
      <c r="N243">
        <v>-1033.19</v>
      </c>
      <c r="O243">
        <v>-10610.4</v>
      </c>
      <c r="P243">
        <v>388.407</v>
      </c>
      <c r="Q243">
        <v>-7535.07</v>
      </c>
      <c r="R243">
        <v>-10666.9</v>
      </c>
      <c r="S243">
        <v>1269.63</v>
      </c>
      <c r="T243">
        <v>1241.67</v>
      </c>
    </row>
    <row r="244" spans="1:20">
      <c r="A244">
        <v>240</v>
      </c>
      <c r="B244">
        <v>1</v>
      </c>
      <c r="C244">
        <v>-13592.3</v>
      </c>
      <c r="D244">
        <v>-20187</v>
      </c>
      <c r="E244">
        <v>-3069.27</v>
      </c>
      <c r="F244">
        <v>-12811.1</v>
      </c>
      <c r="G244">
        <v>711.67</v>
      </c>
      <c r="H244">
        <v>-4118.3</v>
      </c>
      <c r="I244">
        <v>-10711.9</v>
      </c>
      <c r="J244">
        <v>-3470.96</v>
      </c>
      <c r="K244">
        <v>1281.17</v>
      </c>
      <c r="L244">
        <v>-10801.3</v>
      </c>
      <c r="M244">
        <v>253.462</v>
      </c>
      <c r="N244">
        <v>-1230.71</v>
      </c>
      <c r="O244">
        <v>-10881.5</v>
      </c>
      <c r="P244">
        <v>-68.6367</v>
      </c>
      <c r="Q244">
        <v>-7918.58</v>
      </c>
      <c r="R244">
        <v>-10943.4</v>
      </c>
      <c r="S244">
        <v>1207.64</v>
      </c>
      <c r="T244">
        <v>1264.16</v>
      </c>
    </row>
    <row r="245" spans="1:20">
      <c r="A245">
        <v>241</v>
      </c>
      <c r="B245">
        <v>0</v>
      </c>
      <c r="C245">
        <v>-12113.6</v>
      </c>
      <c r="D245">
        <v>-20187</v>
      </c>
      <c r="E245">
        <v>-2657.21</v>
      </c>
      <c r="F245">
        <v>-12827.6</v>
      </c>
      <c r="G245">
        <v>1073.27</v>
      </c>
      <c r="H245">
        <v>-3356.18</v>
      </c>
      <c r="I245">
        <v>-10909.4</v>
      </c>
      <c r="J245">
        <v>-3566.98</v>
      </c>
      <c r="K245">
        <v>1337.69</v>
      </c>
      <c r="L245">
        <v>-10564.2</v>
      </c>
      <c r="M245">
        <v>16.433</v>
      </c>
      <c r="N245">
        <v>-1428.24</v>
      </c>
      <c r="O245">
        <v>-11095.4</v>
      </c>
      <c r="P245">
        <v>-452.148</v>
      </c>
      <c r="Q245">
        <v>-8149.55</v>
      </c>
      <c r="R245">
        <v>-11117.9</v>
      </c>
      <c r="S245">
        <v>1168.13</v>
      </c>
      <c r="T245">
        <v>1230.13</v>
      </c>
    </row>
    <row r="246" spans="1:20">
      <c r="A246">
        <v>242</v>
      </c>
      <c r="B246">
        <v>1</v>
      </c>
      <c r="C246">
        <v>-11173.8</v>
      </c>
      <c r="D246">
        <v>-20187</v>
      </c>
      <c r="E246">
        <v>-1797.31</v>
      </c>
      <c r="F246">
        <v>-12794.1</v>
      </c>
      <c r="G246">
        <v>1530.32</v>
      </c>
      <c r="H246">
        <v>-2645.67</v>
      </c>
      <c r="I246">
        <v>-11021.9</v>
      </c>
      <c r="J246">
        <v>-3668.48</v>
      </c>
      <c r="K246">
        <v>1382.67</v>
      </c>
      <c r="L246">
        <v>-10276.2</v>
      </c>
      <c r="M246">
        <v>-169.555</v>
      </c>
      <c r="N246">
        <v>-1625.76</v>
      </c>
      <c r="O246">
        <v>-10987.3</v>
      </c>
      <c r="P246">
        <v>-683.119</v>
      </c>
      <c r="Q246">
        <v>-8302.09</v>
      </c>
      <c r="R246">
        <v>-11055.3</v>
      </c>
      <c r="S246">
        <v>1111.62</v>
      </c>
      <c r="T246">
        <v>1236.19</v>
      </c>
    </row>
    <row r="247" spans="1:20">
      <c r="A247">
        <v>243</v>
      </c>
      <c r="B247">
        <v>0</v>
      </c>
      <c r="C247">
        <v>-11741.9</v>
      </c>
      <c r="D247">
        <v>-19489.5</v>
      </c>
      <c r="E247">
        <v>-1923.36</v>
      </c>
      <c r="F247">
        <v>-12907.2</v>
      </c>
      <c r="G247">
        <v>1964.87</v>
      </c>
      <c r="H247">
        <v>-2109.62</v>
      </c>
      <c r="I247">
        <v>-10987.8</v>
      </c>
      <c r="J247">
        <v>-3730.48</v>
      </c>
      <c r="K247">
        <v>1348.65</v>
      </c>
      <c r="L247">
        <v>-9886.61</v>
      </c>
      <c r="M247">
        <v>-271.056</v>
      </c>
      <c r="N247">
        <v>-1772.24</v>
      </c>
      <c r="O247">
        <v>-10512.6</v>
      </c>
      <c r="P247">
        <v>-699.554</v>
      </c>
      <c r="Q247">
        <v>-8482.6</v>
      </c>
      <c r="R247">
        <v>-10772.7</v>
      </c>
      <c r="S247">
        <v>1100.66</v>
      </c>
      <c r="T247">
        <v>1354.7</v>
      </c>
    </row>
    <row r="248" spans="1:20">
      <c r="A248">
        <v>244</v>
      </c>
      <c r="B248">
        <v>1</v>
      </c>
      <c r="C248">
        <v>-13475.2</v>
      </c>
      <c r="D248">
        <v>-18073.9</v>
      </c>
      <c r="E248">
        <v>-1833.36</v>
      </c>
      <c r="F248">
        <v>-13099.2</v>
      </c>
      <c r="G248">
        <v>2518.51</v>
      </c>
      <c r="H248">
        <v>-1579.04</v>
      </c>
      <c r="I248">
        <v>-10857.8</v>
      </c>
      <c r="J248">
        <v>-3735.96</v>
      </c>
      <c r="K248">
        <v>1354.7</v>
      </c>
      <c r="L248">
        <v>-9571.15</v>
      </c>
      <c r="M248">
        <v>-247.986</v>
      </c>
      <c r="N248">
        <v>-1749.17</v>
      </c>
      <c r="O248">
        <v>-9897.57</v>
      </c>
      <c r="P248">
        <v>-529.999</v>
      </c>
      <c r="Q248">
        <v>-8521.53</v>
      </c>
      <c r="R248">
        <v>-10445.7</v>
      </c>
      <c r="S248">
        <v>1060.58</v>
      </c>
      <c r="T248">
        <v>1507.24</v>
      </c>
    </row>
    <row r="249" spans="1:20">
      <c r="A249">
        <v>245</v>
      </c>
      <c r="B249">
        <v>0</v>
      </c>
      <c r="C249">
        <v>-14849.5</v>
      </c>
      <c r="D249">
        <v>-14937.8</v>
      </c>
      <c r="E249">
        <v>244.234</v>
      </c>
      <c r="F249">
        <v>-13370.3</v>
      </c>
      <c r="G249">
        <v>3263.62</v>
      </c>
      <c r="H249">
        <v>-1060</v>
      </c>
      <c r="I249">
        <v>-10643.3</v>
      </c>
      <c r="J249">
        <v>-3713.46</v>
      </c>
      <c r="K249">
        <v>1456.2</v>
      </c>
      <c r="L249">
        <v>-9498.2</v>
      </c>
      <c r="M249">
        <v>-89.9683</v>
      </c>
      <c r="N249">
        <v>-1591.16</v>
      </c>
      <c r="O249">
        <v>-9475.13</v>
      </c>
      <c r="P249">
        <v>-275.959</v>
      </c>
      <c r="Q249">
        <v>-8317.95</v>
      </c>
      <c r="R249">
        <v>-10310.8</v>
      </c>
      <c r="S249">
        <v>931.105</v>
      </c>
      <c r="T249">
        <v>1687.75</v>
      </c>
    </row>
    <row r="250" spans="1:20">
      <c r="A250">
        <v>246</v>
      </c>
      <c r="B250">
        <v>1</v>
      </c>
      <c r="C250">
        <v>-16825.6</v>
      </c>
      <c r="D250">
        <v>-4355.63</v>
      </c>
      <c r="E250">
        <v>-1931.32</v>
      </c>
      <c r="F250">
        <v>-13737.3</v>
      </c>
      <c r="G250">
        <v>4189.81</v>
      </c>
      <c r="H250">
        <v>-619.974</v>
      </c>
      <c r="I250">
        <v>-10440.3</v>
      </c>
      <c r="J250">
        <v>-3679.44</v>
      </c>
      <c r="K250">
        <v>1535.21</v>
      </c>
      <c r="L250">
        <v>-9758.86</v>
      </c>
      <c r="M250">
        <v>85.0621</v>
      </c>
      <c r="N250">
        <v>-1331.06</v>
      </c>
      <c r="O250">
        <v>-9413.71</v>
      </c>
      <c r="P250">
        <v>-169.552</v>
      </c>
      <c r="Q250">
        <v>-7729.72</v>
      </c>
      <c r="R250">
        <v>-10378.8</v>
      </c>
      <c r="S250">
        <v>874.589</v>
      </c>
      <c r="T250">
        <v>1862.78</v>
      </c>
    </row>
    <row r="251" spans="1:20">
      <c r="A251">
        <v>247</v>
      </c>
      <c r="B251">
        <v>0</v>
      </c>
      <c r="C251">
        <v>-19421.7</v>
      </c>
      <c r="D251">
        <v>10805.5</v>
      </c>
      <c r="E251">
        <v>-5202.55</v>
      </c>
      <c r="F251">
        <v>-14188.9</v>
      </c>
      <c r="G251">
        <v>5432.03</v>
      </c>
      <c r="H251">
        <v>-497.121</v>
      </c>
      <c r="I251">
        <v>-10316.3</v>
      </c>
      <c r="J251">
        <v>-3566.41</v>
      </c>
      <c r="K251">
        <v>1614.22</v>
      </c>
      <c r="L251">
        <v>-10941.4</v>
      </c>
      <c r="M251">
        <v>299.596</v>
      </c>
      <c r="N251">
        <v>-680.839</v>
      </c>
      <c r="O251">
        <v>-9753.37</v>
      </c>
      <c r="P251">
        <v>-543.245</v>
      </c>
      <c r="Q251">
        <v>-6356.31</v>
      </c>
      <c r="R251">
        <v>-10741</v>
      </c>
      <c r="S251">
        <v>846.615</v>
      </c>
      <c r="T251">
        <v>2094.33</v>
      </c>
    </row>
    <row r="252" spans="1:20">
      <c r="A252">
        <v>248</v>
      </c>
      <c r="B252">
        <v>1</v>
      </c>
      <c r="C252">
        <v>-18719.1</v>
      </c>
      <c r="D252">
        <v>18807.7</v>
      </c>
      <c r="E252">
        <v>-1677.4</v>
      </c>
      <c r="F252">
        <v>-14662.9</v>
      </c>
      <c r="G252">
        <v>6888.21</v>
      </c>
      <c r="H252">
        <v>-683.113</v>
      </c>
      <c r="I252">
        <v>-10458.4</v>
      </c>
      <c r="J252">
        <v>-3374.36</v>
      </c>
      <c r="K252">
        <v>1676.22</v>
      </c>
      <c r="L252">
        <v>-13228.3</v>
      </c>
      <c r="M252">
        <v>587.657</v>
      </c>
      <c r="N252">
        <v>-84.4919</v>
      </c>
      <c r="O252">
        <v>-10640.6</v>
      </c>
      <c r="P252">
        <v>-1288.35</v>
      </c>
      <c r="Q252">
        <v>-4386.57</v>
      </c>
      <c r="R252">
        <v>-11679.3</v>
      </c>
      <c r="S252">
        <v>920.143</v>
      </c>
      <c r="T252">
        <v>2217.76</v>
      </c>
    </row>
    <row r="253" spans="1:20">
      <c r="A253">
        <v>249</v>
      </c>
      <c r="B253">
        <v>0</v>
      </c>
      <c r="C253">
        <v>-13840</v>
      </c>
      <c r="D253">
        <v>13186.1</v>
      </c>
      <c r="E253">
        <v>1716.69</v>
      </c>
      <c r="F253">
        <v>-15545.3</v>
      </c>
      <c r="G253">
        <v>8644.57</v>
      </c>
      <c r="H253">
        <v>-631.514</v>
      </c>
      <c r="I253">
        <v>-10807.9</v>
      </c>
      <c r="J253">
        <v>-3035.27</v>
      </c>
      <c r="K253">
        <v>1511.59</v>
      </c>
      <c r="L253">
        <v>-14037.9</v>
      </c>
      <c r="M253">
        <v>739.065</v>
      </c>
      <c r="N253">
        <v>-617.89</v>
      </c>
      <c r="O253">
        <v>-11797.2</v>
      </c>
      <c r="P253">
        <v>-1840.28</v>
      </c>
      <c r="Q253">
        <v>-3205.38</v>
      </c>
      <c r="R253">
        <v>-12512.1</v>
      </c>
      <c r="S253">
        <v>1191.76</v>
      </c>
      <c r="T253">
        <v>1679.44</v>
      </c>
    </row>
    <row r="254" spans="1:20">
      <c r="A254">
        <v>250</v>
      </c>
      <c r="B254">
        <v>1</v>
      </c>
      <c r="C254">
        <v>-7433.22</v>
      </c>
      <c r="D254">
        <v>-1263.25</v>
      </c>
      <c r="E254">
        <v>-892.323</v>
      </c>
      <c r="F254">
        <v>-16780.3</v>
      </c>
      <c r="G254">
        <v>10585.2</v>
      </c>
      <c r="H254">
        <v>-48.7779</v>
      </c>
      <c r="I254">
        <v>-10568.6</v>
      </c>
      <c r="J254">
        <v>-2493.17</v>
      </c>
      <c r="K254">
        <v>906.922</v>
      </c>
      <c r="L254">
        <v>-11550.6</v>
      </c>
      <c r="M254">
        <v>433.426</v>
      </c>
      <c r="N254">
        <v>-1484.74</v>
      </c>
      <c r="O254">
        <v>-12200.4</v>
      </c>
      <c r="P254">
        <v>-2332.48</v>
      </c>
      <c r="Q254">
        <v>-3806.82</v>
      </c>
      <c r="R254">
        <v>-11224.2</v>
      </c>
      <c r="S254">
        <v>1631.79</v>
      </c>
      <c r="T254">
        <v>788.971</v>
      </c>
    </row>
    <row r="255" spans="1:20">
      <c r="A255">
        <v>251</v>
      </c>
      <c r="B255">
        <v>0</v>
      </c>
      <c r="C255">
        <v>-4447.05</v>
      </c>
      <c r="D255">
        <v>-11610.4</v>
      </c>
      <c r="E255">
        <v>-5164.46</v>
      </c>
      <c r="F255">
        <v>-16645.2</v>
      </c>
      <c r="G255">
        <v>11421.8</v>
      </c>
      <c r="H255">
        <v>819.762</v>
      </c>
      <c r="I255">
        <v>-9359.29</v>
      </c>
      <c r="J255">
        <v>-1980.17</v>
      </c>
      <c r="K255">
        <v>111.345</v>
      </c>
      <c r="L255">
        <v>-8919.82</v>
      </c>
      <c r="M255">
        <v>-51.5952</v>
      </c>
      <c r="N255">
        <v>-1194.43</v>
      </c>
      <c r="O255">
        <v>-11318.1</v>
      </c>
      <c r="P255">
        <v>-3043</v>
      </c>
      <c r="Q255">
        <v>-5239.96</v>
      </c>
      <c r="R255">
        <v>-7564.99</v>
      </c>
      <c r="S255">
        <v>1839.72</v>
      </c>
      <c r="T255">
        <v>1018.41</v>
      </c>
    </row>
    <row r="256" spans="1:20">
      <c r="A256">
        <v>252</v>
      </c>
      <c r="B256">
        <v>1</v>
      </c>
      <c r="C256">
        <v>-5479.22</v>
      </c>
      <c r="D256">
        <v>-15345.5</v>
      </c>
      <c r="E256">
        <v>-9565.24</v>
      </c>
      <c r="F256">
        <v>-14498.2</v>
      </c>
      <c r="G256">
        <v>10368.9</v>
      </c>
      <c r="H256">
        <v>833.405</v>
      </c>
      <c r="I256">
        <v>-7853.19</v>
      </c>
      <c r="J256">
        <v>-1624.63</v>
      </c>
      <c r="K256">
        <v>-418.104</v>
      </c>
      <c r="L256">
        <v>-8483.71</v>
      </c>
      <c r="M256">
        <v>-344.578</v>
      </c>
      <c r="N256">
        <v>-87.7347</v>
      </c>
      <c r="O256">
        <v>-10134.1</v>
      </c>
      <c r="P256">
        <v>-2966.67</v>
      </c>
      <c r="Q256">
        <v>-5647.52</v>
      </c>
      <c r="R256">
        <v>-4063.96</v>
      </c>
      <c r="S256">
        <v>1647.12</v>
      </c>
      <c r="T256">
        <v>2299.57</v>
      </c>
    </row>
    <row r="257" spans="1:20">
      <c r="A257">
        <v>253</v>
      </c>
      <c r="B257">
        <v>0</v>
      </c>
      <c r="C257">
        <v>-9119.25</v>
      </c>
      <c r="D257">
        <v>-12106.3</v>
      </c>
      <c r="E257">
        <v>-11084.4</v>
      </c>
      <c r="F257">
        <v>-12096.1</v>
      </c>
      <c r="G257">
        <v>7390</v>
      </c>
      <c r="H257">
        <v>-449.436</v>
      </c>
      <c r="I257">
        <v>-6889.75</v>
      </c>
      <c r="J257">
        <v>-1286.09</v>
      </c>
      <c r="K257">
        <v>-638.122</v>
      </c>
      <c r="L257">
        <v>-9432.95</v>
      </c>
      <c r="M257">
        <v>-519.607</v>
      </c>
      <c r="N257">
        <v>904.248</v>
      </c>
      <c r="O257">
        <v>-9350.02</v>
      </c>
      <c r="P257">
        <v>-1649.81</v>
      </c>
      <c r="Q257">
        <v>-4171.52</v>
      </c>
      <c r="R257">
        <v>-3259.21</v>
      </c>
      <c r="S257">
        <v>1320.11</v>
      </c>
      <c r="T257">
        <v>3143.94</v>
      </c>
    </row>
    <row r="258" spans="1:20">
      <c r="A258">
        <v>254</v>
      </c>
      <c r="B258">
        <v>1</v>
      </c>
      <c r="C258">
        <v>-15031.3</v>
      </c>
      <c r="D258">
        <v>-5696.79</v>
      </c>
      <c r="E258">
        <v>-6456.48</v>
      </c>
      <c r="F258">
        <v>-11401.6</v>
      </c>
      <c r="G258">
        <v>2165.42</v>
      </c>
      <c r="H258">
        <v>-2363.24</v>
      </c>
      <c r="I258">
        <v>-6631.34</v>
      </c>
      <c r="J258">
        <v>-902.013</v>
      </c>
      <c r="K258">
        <v>-869.667</v>
      </c>
      <c r="L258">
        <v>-10356.9</v>
      </c>
      <c r="M258">
        <v>-887.235</v>
      </c>
      <c r="N258">
        <v>1077.04</v>
      </c>
      <c r="O258">
        <v>-8695.45</v>
      </c>
      <c r="P258">
        <v>-133.292</v>
      </c>
      <c r="Q258">
        <v>-2606.21</v>
      </c>
      <c r="R258">
        <v>-5753.04</v>
      </c>
      <c r="S258">
        <v>1219.17</v>
      </c>
      <c r="T258">
        <v>2683.54</v>
      </c>
    </row>
    <row r="259" spans="1:20">
      <c r="A259">
        <v>255</v>
      </c>
      <c r="B259">
        <v>0</v>
      </c>
      <c r="C259">
        <v>-19348.1</v>
      </c>
      <c r="D259">
        <v>-4628.76</v>
      </c>
      <c r="E259">
        <v>1406.92</v>
      </c>
      <c r="F259">
        <v>-13484.5</v>
      </c>
      <c r="G259">
        <v>-4273.85</v>
      </c>
      <c r="H259">
        <v>-4661.11</v>
      </c>
      <c r="I259">
        <v>-6829.43</v>
      </c>
      <c r="J259">
        <v>-393.936</v>
      </c>
      <c r="K259">
        <v>-1129.19</v>
      </c>
      <c r="L259">
        <v>-10490.7</v>
      </c>
      <c r="M259">
        <v>-1513.83</v>
      </c>
      <c r="N259">
        <v>676.511</v>
      </c>
      <c r="O259">
        <v>-8131.42</v>
      </c>
      <c r="P259">
        <v>423.028</v>
      </c>
      <c r="Q259">
        <v>-2614.48</v>
      </c>
      <c r="R259">
        <v>-8949.58</v>
      </c>
      <c r="S259">
        <v>1366.22</v>
      </c>
      <c r="T259">
        <v>1232.84</v>
      </c>
    </row>
    <row r="260" spans="1:20">
      <c r="A260">
        <v>256</v>
      </c>
      <c r="B260">
        <v>1</v>
      </c>
      <c r="C260">
        <v>-17784.2</v>
      </c>
      <c r="D260">
        <v>-6909.54</v>
      </c>
      <c r="E260">
        <v>2234.7</v>
      </c>
      <c r="F260">
        <v>-17327.9</v>
      </c>
      <c r="G260">
        <v>-8790.99</v>
      </c>
      <c r="H260">
        <v>-6344.4</v>
      </c>
      <c r="I260">
        <v>-7201.98</v>
      </c>
      <c r="J260">
        <v>159.131</v>
      </c>
      <c r="K260">
        <v>-1383.23</v>
      </c>
      <c r="L260">
        <v>-10140.7</v>
      </c>
      <c r="M260">
        <v>-2168.4</v>
      </c>
      <c r="N260">
        <v>542.099</v>
      </c>
      <c r="O260">
        <v>-8014.57</v>
      </c>
      <c r="P260">
        <v>593.685</v>
      </c>
      <c r="Q260">
        <v>-3365.07</v>
      </c>
      <c r="R260">
        <v>-9857.56</v>
      </c>
      <c r="S260">
        <v>1382.12</v>
      </c>
      <c r="T260">
        <v>372.554</v>
      </c>
    </row>
    <row r="261" spans="1:20">
      <c r="A261">
        <v>257</v>
      </c>
      <c r="B261">
        <v>0</v>
      </c>
      <c r="C261">
        <v>-11859.5</v>
      </c>
      <c r="D261">
        <v>-6559.42</v>
      </c>
      <c r="E261">
        <v>-564.102</v>
      </c>
      <c r="F261">
        <v>-19793.1</v>
      </c>
      <c r="G261">
        <v>-9354.41</v>
      </c>
      <c r="H261">
        <v>-4935.83</v>
      </c>
      <c r="I261">
        <v>-7494.97</v>
      </c>
      <c r="J261">
        <v>644.159</v>
      </c>
      <c r="K261">
        <v>-1608.73</v>
      </c>
      <c r="L261">
        <v>-9932.75</v>
      </c>
      <c r="M261">
        <v>-2613.37</v>
      </c>
      <c r="N261">
        <v>717.129</v>
      </c>
      <c r="O261">
        <v>-8404.13</v>
      </c>
      <c r="P261">
        <v>1197.78</v>
      </c>
      <c r="Q261">
        <v>-4064.63</v>
      </c>
      <c r="R261">
        <v>-8733.3</v>
      </c>
      <c r="S261">
        <v>1020.53</v>
      </c>
      <c r="T261">
        <v>990.397</v>
      </c>
    </row>
    <row r="262" spans="1:20">
      <c r="A262">
        <v>258</v>
      </c>
      <c r="B262">
        <v>1</v>
      </c>
      <c r="C262">
        <v>-5854.87</v>
      </c>
      <c r="D262">
        <v>-4527.66</v>
      </c>
      <c r="E262">
        <v>-4083.92</v>
      </c>
      <c r="F262">
        <v>-20125</v>
      </c>
      <c r="G262">
        <v>-6094.61</v>
      </c>
      <c r="H262">
        <v>-1682.75</v>
      </c>
      <c r="I262">
        <v>-7635.98</v>
      </c>
      <c r="J262">
        <v>903.128</v>
      </c>
      <c r="K262">
        <v>-1562.63</v>
      </c>
      <c r="L262">
        <v>-10091.3</v>
      </c>
      <c r="M262">
        <v>-2589.76</v>
      </c>
      <c r="N262">
        <v>897.643</v>
      </c>
      <c r="O262">
        <v>-8787.66</v>
      </c>
      <c r="P262">
        <v>1580.2</v>
      </c>
      <c r="Q262">
        <v>-4373.52</v>
      </c>
      <c r="R262">
        <v>-8003.04</v>
      </c>
      <c r="S262">
        <v>597.505</v>
      </c>
      <c r="T262">
        <v>1845.76</v>
      </c>
    </row>
    <row r="263" spans="1:20">
      <c r="A263">
        <v>259</v>
      </c>
      <c r="B263">
        <v>0</v>
      </c>
      <c r="C263">
        <v>-3374.93</v>
      </c>
      <c r="D263">
        <v>-3306.89</v>
      </c>
      <c r="E263">
        <v>-7039.02</v>
      </c>
      <c r="F263">
        <v>-20147.5</v>
      </c>
      <c r="G263">
        <v>126.309</v>
      </c>
      <c r="H263">
        <v>-304.515</v>
      </c>
      <c r="I263">
        <v>-8026.65</v>
      </c>
      <c r="J263">
        <v>1067.19</v>
      </c>
      <c r="K263">
        <v>-1195.57</v>
      </c>
      <c r="L263">
        <v>-10373.3</v>
      </c>
      <c r="M263">
        <v>-2103.63</v>
      </c>
      <c r="N263">
        <v>970.614</v>
      </c>
      <c r="O263">
        <v>-9069.68</v>
      </c>
      <c r="P263">
        <v>1648.24</v>
      </c>
      <c r="Q263">
        <v>-4118.93</v>
      </c>
      <c r="R263">
        <v>-8750.37</v>
      </c>
      <c r="S263">
        <v>361.03</v>
      </c>
      <c r="T263">
        <v>1544.52</v>
      </c>
    </row>
    <row r="264" spans="1:20">
      <c r="A264">
        <v>260</v>
      </c>
      <c r="B264">
        <v>1</v>
      </c>
      <c r="C264">
        <v>-4111.83</v>
      </c>
      <c r="D264">
        <v>-3664.64</v>
      </c>
      <c r="E264">
        <v>-7619.52</v>
      </c>
      <c r="F264">
        <v>-19416.1</v>
      </c>
      <c r="G264">
        <v>5957.63</v>
      </c>
      <c r="H264">
        <v>1.10517</v>
      </c>
      <c r="I264">
        <v>-8675.18</v>
      </c>
      <c r="J264">
        <v>1207.64</v>
      </c>
      <c r="K264">
        <v>-709.984</v>
      </c>
      <c r="L264">
        <v>-10525.3</v>
      </c>
      <c r="M264">
        <v>-1358.52</v>
      </c>
      <c r="N264">
        <v>880.08</v>
      </c>
      <c r="O264">
        <v>-9391.75</v>
      </c>
      <c r="P264">
        <v>1959.34</v>
      </c>
      <c r="Q264">
        <v>-3786.43</v>
      </c>
      <c r="R264">
        <v>-9985.43</v>
      </c>
      <c r="S264">
        <v>282.02</v>
      </c>
      <c r="T264">
        <v>908.061</v>
      </c>
    </row>
    <row r="265" spans="1:20">
      <c r="A265">
        <v>261</v>
      </c>
      <c r="B265">
        <v>0</v>
      </c>
      <c r="C265">
        <v>-5890.09</v>
      </c>
      <c r="D265">
        <v>-4448.15</v>
      </c>
      <c r="E265">
        <v>-7362.72</v>
      </c>
      <c r="F265">
        <v>-16645.8</v>
      </c>
      <c r="G265">
        <v>9513.58</v>
      </c>
      <c r="H265">
        <v>860.342</v>
      </c>
      <c r="I265">
        <v>-9086.69</v>
      </c>
      <c r="J265">
        <v>947.015</v>
      </c>
      <c r="K265">
        <v>-258.974</v>
      </c>
      <c r="L265">
        <v>-10496.8</v>
      </c>
      <c r="M265">
        <v>-568.424</v>
      </c>
      <c r="N265">
        <v>705.051</v>
      </c>
      <c r="O265">
        <v>-9877.34</v>
      </c>
      <c r="P265">
        <v>2557.95</v>
      </c>
      <c r="Q265">
        <v>-3673.96</v>
      </c>
      <c r="R265">
        <v>-10530.8</v>
      </c>
      <c r="S265">
        <v>254.039</v>
      </c>
      <c r="T265">
        <v>801.622</v>
      </c>
    </row>
    <row r="266" spans="1:20">
      <c r="A266">
        <v>262</v>
      </c>
      <c r="B266">
        <v>1</v>
      </c>
      <c r="C266">
        <v>-7128.45</v>
      </c>
      <c r="D266">
        <v>-4519.47</v>
      </c>
      <c r="E266">
        <v>-6074.97</v>
      </c>
      <c r="F266">
        <v>-12237.2</v>
      </c>
      <c r="G266">
        <v>9787.33</v>
      </c>
      <c r="H266">
        <v>2039.45</v>
      </c>
      <c r="I266">
        <v>-9346.21</v>
      </c>
      <c r="J266">
        <v>564.042</v>
      </c>
      <c r="K266">
        <v>-62.0005</v>
      </c>
      <c r="L266">
        <v>-10293.2</v>
      </c>
      <c r="M266">
        <v>221.672</v>
      </c>
      <c r="N266">
        <v>541.546</v>
      </c>
      <c r="O266">
        <v>-10464.4</v>
      </c>
      <c r="P266">
        <v>3218.01</v>
      </c>
      <c r="Q266">
        <v>-3707.98</v>
      </c>
      <c r="R266">
        <v>-10321.2</v>
      </c>
      <c r="S266">
        <v>242.516</v>
      </c>
      <c r="T266">
        <v>886.118</v>
      </c>
    </row>
    <row r="267" spans="1:20">
      <c r="A267">
        <v>263</v>
      </c>
      <c r="B267">
        <v>0</v>
      </c>
      <c r="C267">
        <v>-7614.56</v>
      </c>
      <c r="D267">
        <v>-3869.85</v>
      </c>
      <c r="E267">
        <v>-4681.9</v>
      </c>
      <c r="F267">
        <v>-8267.56</v>
      </c>
      <c r="G267">
        <v>6310.45</v>
      </c>
      <c r="H267">
        <v>2884.95</v>
      </c>
      <c r="I267">
        <v>-9498.19</v>
      </c>
      <c r="J267">
        <v>423.034</v>
      </c>
      <c r="K267">
        <v>-56.5133</v>
      </c>
      <c r="L267">
        <v>-10028.2</v>
      </c>
      <c r="M267">
        <v>892.693</v>
      </c>
      <c r="N267">
        <v>440.042</v>
      </c>
      <c r="O267">
        <v>-11028.5</v>
      </c>
      <c r="P267">
        <v>3538.44</v>
      </c>
      <c r="Q267">
        <v>-3718.95</v>
      </c>
      <c r="R267">
        <v>-9903.67</v>
      </c>
      <c r="S267">
        <v>231.541</v>
      </c>
      <c r="T267">
        <v>925.622</v>
      </c>
    </row>
    <row r="268" spans="1:20">
      <c r="A268">
        <v>264</v>
      </c>
      <c r="B268">
        <v>1</v>
      </c>
      <c r="C268">
        <v>-8699.79</v>
      </c>
      <c r="D268">
        <v>-3210.34</v>
      </c>
      <c r="E268">
        <v>-3995.49</v>
      </c>
      <c r="F268">
        <v>-6217.67</v>
      </c>
      <c r="G268">
        <v>580.251</v>
      </c>
      <c r="H268">
        <v>1754.29</v>
      </c>
      <c r="I268">
        <v>-9469.67</v>
      </c>
      <c r="J268">
        <v>321.53</v>
      </c>
      <c r="K268">
        <v>-113.024</v>
      </c>
      <c r="L268">
        <v>-9881.72</v>
      </c>
      <c r="M268">
        <v>1321.21</v>
      </c>
      <c r="N268">
        <v>378.042</v>
      </c>
      <c r="O268">
        <v>-11485.5</v>
      </c>
      <c r="P268">
        <v>3362.87</v>
      </c>
      <c r="Q268">
        <v>-3571.91</v>
      </c>
      <c r="R268">
        <v>-9644.69</v>
      </c>
      <c r="S268">
        <v>276.535</v>
      </c>
      <c r="T268">
        <v>931.111</v>
      </c>
    </row>
    <row r="269" spans="1:20">
      <c r="A269">
        <v>265</v>
      </c>
      <c r="B269">
        <v>0</v>
      </c>
      <c r="C269">
        <v>-10075.9</v>
      </c>
      <c r="D269">
        <v>-3081.91</v>
      </c>
      <c r="E269">
        <v>-4834.82</v>
      </c>
      <c r="F269">
        <v>-6413.96</v>
      </c>
      <c r="G269">
        <v>-2973.85</v>
      </c>
      <c r="H269">
        <v>-2181.77</v>
      </c>
      <c r="I269">
        <v>-9402.17</v>
      </c>
      <c r="J269">
        <v>191.503</v>
      </c>
      <c r="K269">
        <v>-175.026</v>
      </c>
      <c r="L269">
        <v>-9904.75</v>
      </c>
      <c r="M269">
        <v>1518.19</v>
      </c>
      <c r="N269">
        <v>355.544</v>
      </c>
      <c r="O269">
        <v>-11784</v>
      </c>
      <c r="P269">
        <v>2922.31</v>
      </c>
      <c r="Q269">
        <v>-3385.91</v>
      </c>
      <c r="R269">
        <v>-9599.7</v>
      </c>
      <c r="S269">
        <v>293.541</v>
      </c>
      <c r="T269">
        <v>908.613</v>
      </c>
    </row>
    <row r="270" spans="1:20">
      <c r="A270">
        <v>266</v>
      </c>
      <c r="B270">
        <v>1</v>
      </c>
      <c r="C270">
        <v>-10824.9</v>
      </c>
      <c r="D270">
        <v>-3953.62</v>
      </c>
      <c r="E270">
        <v>-6599.93</v>
      </c>
      <c r="F270">
        <v>-8612.31</v>
      </c>
      <c r="G270">
        <v>-877.255</v>
      </c>
      <c r="H270">
        <v>-4519</v>
      </c>
      <c r="I270">
        <v>-9385.17</v>
      </c>
      <c r="J270">
        <v>10.9894</v>
      </c>
      <c r="K270">
        <v>-214.53</v>
      </c>
      <c r="L270">
        <v>-10164.8</v>
      </c>
      <c r="M270">
        <v>1455.67</v>
      </c>
      <c r="N270">
        <v>321.534</v>
      </c>
      <c r="O270">
        <v>-11681.4</v>
      </c>
      <c r="P270">
        <v>2420.27</v>
      </c>
      <c r="Q270">
        <v>-3335.42</v>
      </c>
      <c r="R270">
        <v>-9633.71</v>
      </c>
      <c r="S270">
        <v>333.045</v>
      </c>
      <c r="T270">
        <v>874.603</v>
      </c>
    </row>
    <row r="271" spans="1:20">
      <c r="A271">
        <v>267</v>
      </c>
      <c r="B271">
        <v>0</v>
      </c>
      <c r="C271">
        <v>-10948.4</v>
      </c>
      <c r="D271">
        <v>-4881.61</v>
      </c>
      <c r="E271">
        <v>-6741.24</v>
      </c>
      <c r="F271">
        <v>-10627.9</v>
      </c>
      <c r="G271">
        <v>3563.23</v>
      </c>
      <c r="H271">
        <v>-3048.72</v>
      </c>
      <c r="I271">
        <v>-9362.67</v>
      </c>
      <c r="J271">
        <v>-164.034</v>
      </c>
      <c r="K271">
        <v>-271.039</v>
      </c>
      <c r="L271">
        <v>-10423.8</v>
      </c>
      <c r="M271">
        <v>1207.13</v>
      </c>
      <c r="N271">
        <v>208.515</v>
      </c>
      <c r="O271">
        <v>-11218.4</v>
      </c>
      <c r="P271">
        <v>1917.7</v>
      </c>
      <c r="Q271">
        <v>-3425.94</v>
      </c>
      <c r="R271">
        <v>-9610.69</v>
      </c>
      <c r="S271">
        <v>389.554</v>
      </c>
      <c r="T271">
        <v>761.584</v>
      </c>
    </row>
    <row r="272" spans="1:20">
      <c r="A272">
        <v>268</v>
      </c>
      <c r="B272">
        <v>1</v>
      </c>
      <c r="C272">
        <v>-10257.2</v>
      </c>
      <c r="D272">
        <v>-3991.88</v>
      </c>
      <c r="E272">
        <v>-5274.07</v>
      </c>
      <c r="F272">
        <v>-9786.56</v>
      </c>
      <c r="G272">
        <v>7439.14</v>
      </c>
      <c r="H272">
        <v>-440.379</v>
      </c>
      <c r="I272">
        <v>-9294.65</v>
      </c>
      <c r="J272">
        <v>-310.544</v>
      </c>
      <c r="K272">
        <v>-333.044</v>
      </c>
      <c r="L272">
        <v>-10332.8</v>
      </c>
      <c r="M272">
        <v>908.097</v>
      </c>
      <c r="N272">
        <v>84.5058</v>
      </c>
      <c r="O272">
        <v>-10665.3</v>
      </c>
      <c r="P272">
        <v>1359.14</v>
      </c>
      <c r="Q272">
        <v>-3566.95</v>
      </c>
      <c r="R272">
        <v>-9282.63</v>
      </c>
      <c r="S272">
        <v>417.55</v>
      </c>
      <c r="T272">
        <v>603.566</v>
      </c>
    </row>
    <row r="273" spans="1:20">
      <c r="A273">
        <v>269</v>
      </c>
      <c r="B273">
        <v>0</v>
      </c>
      <c r="C273">
        <v>-8739.01</v>
      </c>
      <c r="D273">
        <v>-2062.16</v>
      </c>
      <c r="E273">
        <v>-4379.04</v>
      </c>
      <c r="F273">
        <v>-6301.04</v>
      </c>
      <c r="G273">
        <v>9832.78</v>
      </c>
      <c r="H273">
        <v>2516.98</v>
      </c>
      <c r="I273">
        <v>-9034.61</v>
      </c>
      <c r="J273">
        <v>-474.574</v>
      </c>
      <c r="K273">
        <v>-389.553</v>
      </c>
      <c r="L273">
        <v>-9931.71</v>
      </c>
      <c r="M273">
        <v>665.572</v>
      </c>
      <c r="N273">
        <v>5.49636</v>
      </c>
      <c r="O273">
        <v>-10027.2</v>
      </c>
      <c r="P273">
        <v>913.595</v>
      </c>
      <c r="Q273">
        <v>-3685.47</v>
      </c>
      <c r="R273">
        <v>-8661.54</v>
      </c>
      <c r="S273">
        <v>395.049</v>
      </c>
      <c r="T273">
        <v>547.573</v>
      </c>
    </row>
    <row r="274" spans="1:20">
      <c r="A274">
        <v>270</v>
      </c>
      <c r="B274">
        <v>1</v>
      </c>
      <c r="C274">
        <v>-7810.47</v>
      </c>
      <c r="D274">
        <v>-789.071</v>
      </c>
      <c r="E274">
        <v>-4861.68</v>
      </c>
      <c r="F274">
        <v>-2421.15</v>
      </c>
      <c r="G274">
        <v>9057.98</v>
      </c>
      <c r="H274">
        <v>3682.9</v>
      </c>
      <c r="I274">
        <v>-8588.55</v>
      </c>
      <c r="J274">
        <v>-734.103</v>
      </c>
      <c r="K274">
        <v>-417.55</v>
      </c>
      <c r="L274">
        <v>-9401.15</v>
      </c>
      <c r="M274">
        <v>519.061</v>
      </c>
      <c r="N274">
        <v>-39.5049</v>
      </c>
      <c r="O274">
        <v>-9208.6</v>
      </c>
      <c r="P274">
        <v>609.064</v>
      </c>
      <c r="Q274">
        <v>-3837.99</v>
      </c>
      <c r="R274">
        <v>-8001.47</v>
      </c>
      <c r="S274">
        <v>344.037</v>
      </c>
      <c r="T274">
        <v>609.578</v>
      </c>
    </row>
    <row r="275" spans="1:20">
      <c r="A275">
        <v>271</v>
      </c>
      <c r="B275">
        <v>0</v>
      </c>
      <c r="C275">
        <v>-8032.03</v>
      </c>
      <c r="D275">
        <v>-644.098</v>
      </c>
      <c r="E275">
        <v>-5853.25</v>
      </c>
      <c r="F275">
        <v>-643.073</v>
      </c>
      <c r="G275">
        <v>5222.43</v>
      </c>
      <c r="H275">
        <v>1245.48</v>
      </c>
      <c r="I275">
        <v>-8023.97</v>
      </c>
      <c r="J275">
        <v>-1005.14</v>
      </c>
      <c r="K275">
        <v>-395.049</v>
      </c>
      <c r="L275">
        <v>-8933.1</v>
      </c>
      <c r="M275">
        <v>474.059</v>
      </c>
      <c r="N275">
        <v>-73.5126</v>
      </c>
      <c r="O275">
        <v>-8282.99</v>
      </c>
      <c r="P275">
        <v>389.04</v>
      </c>
      <c r="Q275">
        <v>-4018.51</v>
      </c>
      <c r="R275">
        <v>-7493.92</v>
      </c>
      <c r="S275">
        <v>293.538</v>
      </c>
      <c r="T275">
        <v>632.079</v>
      </c>
    </row>
    <row r="276" spans="1:20">
      <c r="A276">
        <v>272</v>
      </c>
      <c r="B276">
        <v>1</v>
      </c>
      <c r="C276">
        <v>-8567.58</v>
      </c>
      <c r="D276">
        <v>-1107.16</v>
      </c>
      <c r="E276">
        <v>-5868.21</v>
      </c>
      <c r="F276">
        <v>-1063.18</v>
      </c>
      <c r="G276">
        <v>539.401</v>
      </c>
      <c r="H276">
        <v>-3356.63</v>
      </c>
      <c r="I276">
        <v>-7476.92</v>
      </c>
      <c r="J276">
        <v>-1321.18</v>
      </c>
      <c r="K276">
        <v>-412.053</v>
      </c>
      <c r="L276">
        <v>-8526.55</v>
      </c>
      <c r="M276">
        <v>508.066</v>
      </c>
      <c r="N276">
        <v>-169.526</v>
      </c>
      <c r="O276">
        <v>-7334.88</v>
      </c>
      <c r="P276">
        <v>4.47636</v>
      </c>
      <c r="Q276">
        <v>-4193.53</v>
      </c>
      <c r="R276">
        <v>-7166.89</v>
      </c>
      <c r="S276">
        <v>316.039</v>
      </c>
      <c r="T276">
        <v>615.075</v>
      </c>
    </row>
    <row r="277" spans="1:20">
      <c r="A277">
        <v>273</v>
      </c>
      <c r="B277">
        <v>0</v>
      </c>
      <c r="C277">
        <v>-8787.1</v>
      </c>
      <c r="D277">
        <v>-1456.18</v>
      </c>
      <c r="E277">
        <v>-5207.62</v>
      </c>
      <c r="F277">
        <v>-2639.4</v>
      </c>
      <c r="G277">
        <v>-2717.9</v>
      </c>
      <c r="H277">
        <v>-8105.65</v>
      </c>
      <c r="I277">
        <v>-7076.37</v>
      </c>
      <c r="J277">
        <v>-1654.22</v>
      </c>
      <c r="K277">
        <v>-502.568</v>
      </c>
      <c r="L277">
        <v>-8120.5</v>
      </c>
      <c r="M277">
        <v>570.073</v>
      </c>
      <c r="N277">
        <v>-271.037</v>
      </c>
      <c r="O277">
        <v>-6590.81</v>
      </c>
      <c r="P277">
        <v>-593.593</v>
      </c>
      <c r="Q277">
        <v>-4340.04</v>
      </c>
      <c r="R277">
        <v>-6929.86</v>
      </c>
      <c r="S277">
        <v>333.043</v>
      </c>
      <c r="T277">
        <v>609.577</v>
      </c>
    </row>
    <row r="278" spans="1:20">
      <c r="A278">
        <v>274</v>
      </c>
      <c r="B278">
        <v>1</v>
      </c>
      <c r="C278">
        <v>-8707.58</v>
      </c>
      <c r="D278">
        <v>-1433.17</v>
      </c>
      <c r="E278">
        <v>-4559.05</v>
      </c>
      <c r="F278">
        <v>-4614.13</v>
      </c>
      <c r="G278">
        <v>-3906</v>
      </c>
      <c r="H278">
        <v>-9426.61</v>
      </c>
      <c r="I278">
        <v>-6754.83</v>
      </c>
      <c r="J278">
        <v>-1975.76</v>
      </c>
      <c r="K278">
        <v>-609.577</v>
      </c>
      <c r="L278">
        <v>-7821.47</v>
      </c>
      <c r="M278">
        <v>626.581</v>
      </c>
      <c r="N278">
        <v>-350.046</v>
      </c>
      <c r="O278">
        <v>-6116.75</v>
      </c>
      <c r="P278">
        <v>-1095.65</v>
      </c>
      <c r="Q278">
        <v>-4402.05</v>
      </c>
      <c r="R278">
        <v>-6726.83</v>
      </c>
      <c r="S278">
        <v>406.555</v>
      </c>
      <c r="T278">
        <v>632.079</v>
      </c>
    </row>
    <row r="279" spans="1:20">
      <c r="A279">
        <v>275</v>
      </c>
      <c r="B279">
        <v>0</v>
      </c>
      <c r="C279">
        <v>-8402.54</v>
      </c>
      <c r="D279">
        <v>-1326.16</v>
      </c>
      <c r="E279">
        <v>-4317.54</v>
      </c>
      <c r="F279">
        <v>-5394.16</v>
      </c>
      <c r="G279">
        <v>-3564.41</v>
      </c>
      <c r="H279">
        <v>-6573.21</v>
      </c>
      <c r="I279">
        <v>-6529.31</v>
      </c>
      <c r="J279">
        <v>-2218.28</v>
      </c>
      <c r="K279">
        <v>-649.082</v>
      </c>
      <c r="L279">
        <v>-7578.94</v>
      </c>
      <c r="M279">
        <v>654.581</v>
      </c>
      <c r="N279">
        <v>-412.053</v>
      </c>
      <c r="O279">
        <v>-5778.72</v>
      </c>
      <c r="P279">
        <v>-1428.18</v>
      </c>
      <c r="Q279">
        <v>-4458.56</v>
      </c>
      <c r="R279">
        <v>-6568.82</v>
      </c>
      <c r="S279">
        <v>542.072</v>
      </c>
      <c r="T279">
        <v>666.085</v>
      </c>
    </row>
    <row r="280" spans="1:20">
      <c r="A280">
        <v>276</v>
      </c>
      <c r="B280">
        <v>1</v>
      </c>
      <c r="C280">
        <v>-8075.5</v>
      </c>
      <c r="D280">
        <v>-1507.7</v>
      </c>
      <c r="E280">
        <v>-4572.08</v>
      </c>
      <c r="F280">
        <v>-4308.49</v>
      </c>
      <c r="G280">
        <v>-2215.24</v>
      </c>
      <c r="H280">
        <v>-3427.37</v>
      </c>
      <c r="I280">
        <v>-6388.29</v>
      </c>
      <c r="J280">
        <v>-2381.8</v>
      </c>
      <c r="K280">
        <v>-654.581</v>
      </c>
      <c r="L280">
        <v>-7381.42</v>
      </c>
      <c r="M280">
        <v>615.076</v>
      </c>
      <c r="N280">
        <v>-485.564</v>
      </c>
      <c r="O280">
        <v>-5739.72</v>
      </c>
      <c r="P280">
        <v>-1608.71</v>
      </c>
      <c r="Q280">
        <v>-4588.58</v>
      </c>
      <c r="R280">
        <v>-6444.8</v>
      </c>
      <c r="S280">
        <v>649.082</v>
      </c>
      <c r="T280">
        <v>677.082</v>
      </c>
    </row>
    <row r="281" spans="1:20">
      <c r="A281">
        <v>277</v>
      </c>
      <c r="B281">
        <v>0</v>
      </c>
      <c r="C281">
        <v>-8059.51</v>
      </c>
      <c r="D281">
        <v>-2015.76</v>
      </c>
      <c r="E281">
        <v>-4938.62</v>
      </c>
      <c r="F281">
        <v>-2808.33</v>
      </c>
      <c r="G281">
        <v>-1025.61</v>
      </c>
      <c r="H281">
        <v>-2059.25</v>
      </c>
      <c r="I281">
        <v>-6269.78</v>
      </c>
      <c r="J281">
        <v>-2500.31</v>
      </c>
      <c r="K281">
        <v>-615.076</v>
      </c>
      <c r="L281">
        <v>-7166.89</v>
      </c>
      <c r="M281">
        <v>507.559</v>
      </c>
      <c r="N281">
        <v>-604.078</v>
      </c>
      <c r="O281">
        <v>-5875.24</v>
      </c>
      <c r="P281">
        <v>-1715.71</v>
      </c>
      <c r="Q281">
        <v>-4718.09</v>
      </c>
      <c r="R281">
        <v>-6399.8</v>
      </c>
      <c r="S281">
        <v>739.596</v>
      </c>
      <c r="T281">
        <v>632.079</v>
      </c>
    </row>
    <row r="282" spans="1:20">
      <c r="A282">
        <v>278</v>
      </c>
      <c r="B282">
        <v>1</v>
      </c>
      <c r="C282">
        <v>-8421.06</v>
      </c>
      <c r="D282">
        <v>-2704.85</v>
      </c>
      <c r="E282">
        <v>-5045.13</v>
      </c>
      <c r="F282">
        <v>-2150.27</v>
      </c>
      <c r="G282">
        <v>-791.107</v>
      </c>
      <c r="H282">
        <v>-2128.78</v>
      </c>
      <c r="I282">
        <v>-6134.26</v>
      </c>
      <c r="J282">
        <v>-2533.82</v>
      </c>
      <c r="K282">
        <v>-592.574</v>
      </c>
      <c r="L282">
        <v>-6946.86</v>
      </c>
      <c r="M282">
        <v>327.038</v>
      </c>
      <c r="N282">
        <v>-688.587</v>
      </c>
      <c r="O282">
        <v>-5982.25</v>
      </c>
      <c r="P282">
        <v>-1721.21</v>
      </c>
      <c r="Q282">
        <v>-4706.59</v>
      </c>
      <c r="R282">
        <v>-6314.79</v>
      </c>
      <c r="S282">
        <v>863.609</v>
      </c>
      <c r="T282">
        <v>632.079</v>
      </c>
    </row>
    <row r="283" spans="1:20">
      <c r="A283">
        <v>279</v>
      </c>
      <c r="B283">
        <v>0</v>
      </c>
      <c r="C283">
        <v>-8929.12</v>
      </c>
      <c r="D283">
        <v>-3437.93</v>
      </c>
      <c r="E283">
        <v>-4960.62</v>
      </c>
      <c r="F283">
        <v>-2597.83</v>
      </c>
      <c r="G283">
        <v>-1565.2</v>
      </c>
      <c r="H283">
        <v>-2811.85</v>
      </c>
      <c r="I283">
        <v>-5993.25</v>
      </c>
      <c r="J283">
        <v>-2522.81</v>
      </c>
      <c r="K283">
        <v>-592.574</v>
      </c>
      <c r="L283">
        <v>-6766.34</v>
      </c>
      <c r="M283">
        <v>118.014</v>
      </c>
      <c r="N283">
        <v>-745.093</v>
      </c>
      <c r="O283">
        <v>-6089.76</v>
      </c>
      <c r="P283">
        <v>-1749.72</v>
      </c>
      <c r="Q283">
        <v>-4695.59</v>
      </c>
      <c r="R283">
        <v>-6134.27</v>
      </c>
      <c r="S283">
        <v>959.62</v>
      </c>
      <c r="T283">
        <v>649.081</v>
      </c>
    </row>
    <row r="284" spans="1:20">
      <c r="A284">
        <v>280</v>
      </c>
      <c r="B284">
        <v>1</v>
      </c>
      <c r="C284">
        <v>-9414.17</v>
      </c>
      <c r="D284">
        <v>-3803.97</v>
      </c>
      <c r="E284">
        <v>-5006.12</v>
      </c>
      <c r="F284">
        <v>-3466.42</v>
      </c>
      <c r="G284">
        <v>-2172.77</v>
      </c>
      <c r="H284">
        <v>-3256.41</v>
      </c>
      <c r="I284">
        <v>-5857.73</v>
      </c>
      <c r="J284">
        <v>-2550.82</v>
      </c>
      <c r="K284">
        <v>-575.572</v>
      </c>
      <c r="L284">
        <v>-6557.32</v>
      </c>
      <c r="M284">
        <v>-141.514</v>
      </c>
      <c r="N284">
        <v>-841.103</v>
      </c>
      <c r="O284">
        <v>-6287.28</v>
      </c>
      <c r="P284">
        <v>-1868.23</v>
      </c>
      <c r="Q284">
        <v>-4723.59</v>
      </c>
      <c r="R284">
        <v>-5959.25</v>
      </c>
      <c r="S284">
        <v>1061.13</v>
      </c>
      <c r="T284">
        <v>688.585</v>
      </c>
    </row>
    <row r="285" spans="1:20">
      <c r="A285">
        <v>281</v>
      </c>
      <c r="B285">
        <v>0</v>
      </c>
      <c r="C285">
        <v>-9605.2</v>
      </c>
      <c r="D285">
        <v>-3633.46</v>
      </c>
      <c r="E285">
        <v>-5113.14</v>
      </c>
      <c r="F285">
        <v>-3769.47</v>
      </c>
      <c r="G285">
        <v>-1679.73</v>
      </c>
      <c r="H285">
        <v>-3074.89</v>
      </c>
      <c r="I285">
        <v>-5699.71</v>
      </c>
      <c r="J285">
        <v>-2528.32</v>
      </c>
      <c r="K285">
        <v>-536.068</v>
      </c>
      <c r="L285">
        <v>-6348.79</v>
      </c>
      <c r="M285">
        <v>-412.546</v>
      </c>
      <c r="N285">
        <v>-959.618</v>
      </c>
      <c r="O285">
        <v>-6399.8</v>
      </c>
      <c r="P285">
        <v>-1731.72</v>
      </c>
      <c r="Q285">
        <v>-4650.08</v>
      </c>
      <c r="R285">
        <v>-5795.73</v>
      </c>
      <c r="S285">
        <v>1123.14</v>
      </c>
      <c r="T285">
        <v>728.09</v>
      </c>
    </row>
    <row r="286" spans="1:20">
      <c r="A286">
        <v>282</v>
      </c>
      <c r="B286">
        <v>1</v>
      </c>
      <c r="C286">
        <v>-9305.17</v>
      </c>
      <c r="D286">
        <v>-2978.39</v>
      </c>
      <c r="E286">
        <v>-5050.63</v>
      </c>
      <c r="F286">
        <v>-3345.43</v>
      </c>
      <c r="G286">
        <v>-415.081</v>
      </c>
      <c r="H286">
        <v>-2634.84</v>
      </c>
      <c r="I286">
        <v>-5575.7</v>
      </c>
      <c r="J286">
        <v>-2528.32</v>
      </c>
      <c r="K286">
        <v>-513.564</v>
      </c>
      <c r="L286">
        <v>-6264.28</v>
      </c>
      <c r="M286">
        <v>-677.581</v>
      </c>
      <c r="N286">
        <v>-1061.13</v>
      </c>
      <c r="O286">
        <v>-6433.8</v>
      </c>
      <c r="P286">
        <v>-1206.66</v>
      </c>
      <c r="Q286">
        <v>-4582.57</v>
      </c>
      <c r="R286">
        <v>-5711.21</v>
      </c>
      <c r="S286">
        <v>1128.64</v>
      </c>
      <c r="T286">
        <v>750.594</v>
      </c>
    </row>
    <row r="287" spans="1:20">
      <c r="A287">
        <v>283</v>
      </c>
      <c r="B287">
        <v>0</v>
      </c>
      <c r="C287">
        <v>-8797.61</v>
      </c>
      <c r="D287">
        <v>-2307.3</v>
      </c>
      <c r="E287">
        <v>-4853.11</v>
      </c>
      <c r="F287">
        <v>-2945.87</v>
      </c>
      <c r="G287">
        <v>854.08</v>
      </c>
      <c r="H287">
        <v>-2341.8</v>
      </c>
      <c r="I287">
        <v>-5428.68</v>
      </c>
      <c r="J287">
        <v>-2545.32</v>
      </c>
      <c r="K287">
        <v>-547.566</v>
      </c>
      <c r="L287">
        <v>-6207.78</v>
      </c>
      <c r="M287">
        <v>-926.108</v>
      </c>
      <c r="N287">
        <v>-1123.14</v>
      </c>
      <c r="O287">
        <v>-6563.81</v>
      </c>
      <c r="P287">
        <v>-886.11</v>
      </c>
      <c r="Q287">
        <v>-4582.57</v>
      </c>
      <c r="R287">
        <v>-5603.7</v>
      </c>
      <c r="S287">
        <v>1140.14</v>
      </c>
      <c r="T287">
        <v>767.595</v>
      </c>
    </row>
    <row r="288" spans="1:20">
      <c r="A288">
        <v>284</v>
      </c>
      <c r="B288">
        <v>1</v>
      </c>
      <c r="C288">
        <v>-8555.57</v>
      </c>
      <c r="D288">
        <v>-1997.75</v>
      </c>
      <c r="E288">
        <v>-4604.58</v>
      </c>
      <c r="F288">
        <v>-3263.39</v>
      </c>
      <c r="G288">
        <v>1682.7</v>
      </c>
      <c r="H288">
        <v>-2370.79</v>
      </c>
      <c r="I288">
        <v>-5225.66</v>
      </c>
      <c r="J288">
        <v>-2584.82</v>
      </c>
      <c r="K288">
        <v>-558.572</v>
      </c>
      <c r="L288">
        <v>-6128.77</v>
      </c>
      <c r="M288">
        <v>-1208.14</v>
      </c>
      <c r="N288">
        <v>-1162.64</v>
      </c>
      <c r="O288">
        <v>-6778.34</v>
      </c>
      <c r="P288">
        <v>-857.61</v>
      </c>
      <c r="Q288">
        <v>-4514.57</v>
      </c>
      <c r="R288">
        <v>-5440.18</v>
      </c>
      <c r="S288">
        <v>1202.15</v>
      </c>
      <c r="T288">
        <v>807.1</v>
      </c>
    </row>
    <row r="289" spans="1:20">
      <c r="A289">
        <v>285</v>
      </c>
      <c r="B289">
        <v>0</v>
      </c>
      <c r="C289">
        <v>-8550.07</v>
      </c>
      <c r="D289">
        <v>-1941.24</v>
      </c>
      <c r="E289">
        <v>-4339.55</v>
      </c>
      <c r="F289">
        <v>-4359.49</v>
      </c>
      <c r="G289">
        <v>2043.25</v>
      </c>
      <c r="H289">
        <v>-2715.32</v>
      </c>
      <c r="I289">
        <v>-5084.64</v>
      </c>
      <c r="J289">
        <v>-2607.33</v>
      </c>
      <c r="K289">
        <v>-462.562</v>
      </c>
      <c r="L289">
        <v>-6083.76</v>
      </c>
      <c r="M289">
        <v>-1445.17</v>
      </c>
      <c r="N289">
        <v>-1236.15</v>
      </c>
      <c r="O289">
        <v>-6930.36</v>
      </c>
      <c r="P289">
        <v>-756.097</v>
      </c>
      <c r="Q289">
        <v>-4390.55</v>
      </c>
      <c r="R289">
        <v>-5304.67</v>
      </c>
      <c r="S289">
        <v>1241.65</v>
      </c>
      <c r="T289">
        <v>846.604</v>
      </c>
    </row>
    <row r="290" spans="1:20">
      <c r="A290">
        <v>286</v>
      </c>
      <c r="B290">
        <v>1</v>
      </c>
      <c r="C290">
        <v>-8674.57</v>
      </c>
      <c r="D290">
        <v>-1947.24</v>
      </c>
      <c r="E290">
        <v>-4142.02</v>
      </c>
      <c r="F290">
        <v>-5826.67</v>
      </c>
      <c r="G290">
        <v>1946.26</v>
      </c>
      <c r="H290">
        <v>-3472.89</v>
      </c>
      <c r="I290">
        <v>-4966.12</v>
      </c>
      <c r="J290">
        <v>-2590.32</v>
      </c>
      <c r="K290">
        <v>-361.048</v>
      </c>
      <c r="L290">
        <v>-6049.76</v>
      </c>
      <c r="M290">
        <v>-1648.2</v>
      </c>
      <c r="N290">
        <v>-1337.66</v>
      </c>
      <c r="O290">
        <v>-6901.87</v>
      </c>
      <c r="P290">
        <v>-711.089</v>
      </c>
      <c r="Q290">
        <v>-4345.54</v>
      </c>
      <c r="R290">
        <v>-5112.65</v>
      </c>
      <c r="S290">
        <v>1247.16</v>
      </c>
      <c r="T290">
        <v>903.11</v>
      </c>
    </row>
    <row r="291" spans="1:20">
      <c r="A291">
        <v>287</v>
      </c>
      <c r="B291">
        <v>0</v>
      </c>
      <c r="C291">
        <v>-9081.61</v>
      </c>
      <c r="D291">
        <v>-2133.75</v>
      </c>
      <c r="E291">
        <v>-3978.5</v>
      </c>
      <c r="F291">
        <v>-7078.84</v>
      </c>
      <c r="G291">
        <v>1307.7</v>
      </c>
      <c r="H291">
        <v>-4080.02</v>
      </c>
      <c r="I291">
        <v>-4898.61</v>
      </c>
      <c r="J291">
        <v>-2567.82</v>
      </c>
      <c r="K291">
        <v>-248.037</v>
      </c>
      <c r="L291">
        <v>-5987.75</v>
      </c>
      <c r="M291">
        <v>-1806.22</v>
      </c>
      <c r="N291">
        <v>-1416.67</v>
      </c>
      <c r="O291">
        <v>-6732.35</v>
      </c>
      <c r="P291">
        <v>-779.091</v>
      </c>
      <c r="Q291">
        <v>-4396.54</v>
      </c>
      <c r="R291">
        <v>-4909.62</v>
      </c>
      <c r="S291">
        <v>1207.65</v>
      </c>
      <c r="T291">
        <v>982.119</v>
      </c>
    </row>
    <row r="292" spans="1:20">
      <c r="A292">
        <v>288</v>
      </c>
      <c r="B292">
        <v>1</v>
      </c>
      <c r="C292">
        <v>-9679.68</v>
      </c>
      <c r="D292">
        <v>-2359.29</v>
      </c>
      <c r="E292">
        <v>-3961.99</v>
      </c>
      <c r="F292">
        <v>-8241.97</v>
      </c>
      <c r="G292">
        <v>331.088</v>
      </c>
      <c r="H292">
        <v>-4279</v>
      </c>
      <c r="I292">
        <v>-4847.61</v>
      </c>
      <c r="J292">
        <v>-2550.82</v>
      </c>
      <c r="K292">
        <v>-107.019</v>
      </c>
      <c r="L292">
        <v>-5965.24</v>
      </c>
      <c r="M292">
        <v>-1930.24</v>
      </c>
      <c r="N292">
        <v>-1495.68</v>
      </c>
      <c r="O292">
        <v>-6495.32</v>
      </c>
      <c r="P292">
        <v>-954.11</v>
      </c>
      <c r="Q292">
        <v>-4532.06</v>
      </c>
      <c r="R292">
        <v>-4768.6</v>
      </c>
      <c r="S292">
        <v>1185.15</v>
      </c>
      <c r="T292">
        <v>1061.13</v>
      </c>
    </row>
    <row r="293" spans="1:20">
      <c r="A293">
        <v>289</v>
      </c>
      <c r="B293">
        <v>0</v>
      </c>
      <c r="C293">
        <v>-10062.7</v>
      </c>
      <c r="D293">
        <v>-2415.31</v>
      </c>
      <c r="E293">
        <v>-4131.5</v>
      </c>
      <c r="F293">
        <v>-9432.12</v>
      </c>
      <c r="G293">
        <v>-616.535</v>
      </c>
      <c r="H293">
        <v>-4933.58</v>
      </c>
      <c r="I293">
        <v>-4746.1</v>
      </c>
      <c r="J293">
        <v>-2562.32</v>
      </c>
      <c r="K293">
        <v>-5.50489</v>
      </c>
      <c r="L293">
        <v>-5982.24</v>
      </c>
      <c r="M293">
        <v>-1992.25</v>
      </c>
      <c r="N293">
        <v>-1608.69</v>
      </c>
      <c r="O293">
        <v>-6292.29</v>
      </c>
      <c r="P293">
        <v>-1134.63</v>
      </c>
      <c r="Q293">
        <v>-4690.08</v>
      </c>
      <c r="R293">
        <v>-4701.09</v>
      </c>
      <c r="S293">
        <v>1202.15</v>
      </c>
      <c r="T293">
        <v>1106.14</v>
      </c>
    </row>
    <row r="294" spans="1:20">
      <c r="A294">
        <v>290</v>
      </c>
      <c r="B294">
        <v>1</v>
      </c>
      <c r="C294">
        <v>-10067.8</v>
      </c>
      <c r="D294">
        <v>-2285.3</v>
      </c>
      <c r="E294">
        <v>-4334.53</v>
      </c>
      <c r="F294">
        <v>-10317.7</v>
      </c>
      <c r="G294">
        <v>-1321.63</v>
      </c>
      <c r="H294">
        <v>-5378.66</v>
      </c>
      <c r="I294">
        <v>-4684.09</v>
      </c>
      <c r="J294">
        <v>-2556.33</v>
      </c>
      <c r="K294">
        <v>22.5053</v>
      </c>
      <c r="L294">
        <v>-6038.75</v>
      </c>
      <c r="M294">
        <v>-1997.75</v>
      </c>
      <c r="N294">
        <v>-1664.71</v>
      </c>
      <c r="O294">
        <v>-6151.28</v>
      </c>
      <c r="P294">
        <v>-1275.65</v>
      </c>
      <c r="Q294">
        <v>-4814.1</v>
      </c>
      <c r="R294">
        <v>-4735.09</v>
      </c>
      <c r="S294">
        <v>1190.65</v>
      </c>
      <c r="T294">
        <v>1106.14</v>
      </c>
    </row>
    <row r="295" spans="1:20">
      <c r="A295">
        <v>291</v>
      </c>
      <c r="B295">
        <v>0</v>
      </c>
      <c r="C295">
        <v>-9887.25</v>
      </c>
      <c r="D295">
        <v>-1985.78</v>
      </c>
      <c r="E295">
        <v>-4424.55</v>
      </c>
      <c r="F295">
        <v>-11000.3</v>
      </c>
      <c r="G295">
        <v>-1710.2</v>
      </c>
      <c r="H295">
        <v>-5321.2</v>
      </c>
      <c r="I295">
        <v>-4678.58</v>
      </c>
      <c r="J295">
        <v>-2488.81</v>
      </c>
      <c r="K295">
        <v>-16.999</v>
      </c>
      <c r="L295">
        <v>-6117.76</v>
      </c>
      <c r="M295">
        <v>-1941.25</v>
      </c>
      <c r="N295">
        <v>-1636.7</v>
      </c>
      <c r="O295">
        <v>-6066.76</v>
      </c>
      <c r="P295">
        <v>-1309.17</v>
      </c>
      <c r="Q295">
        <v>-4927.1</v>
      </c>
      <c r="R295">
        <v>-4865.09</v>
      </c>
      <c r="S295">
        <v>1213.64</v>
      </c>
      <c r="T295">
        <v>1089.14</v>
      </c>
    </row>
    <row r="296" spans="1:20">
      <c r="A296">
        <v>292</v>
      </c>
      <c r="B296">
        <v>1</v>
      </c>
      <c r="C296">
        <v>-9695.23</v>
      </c>
      <c r="D296">
        <v>-1585.23</v>
      </c>
      <c r="E296">
        <v>-4441.55</v>
      </c>
      <c r="F296">
        <v>-11694.9</v>
      </c>
      <c r="G296">
        <v>-1760.72</v>
      </c>
      <c r="H296">
        <v>-4824.16</v>
      </c>
      <c r="I296">
        <v>-4769.08</v>
      </c>
      <c r="J296">
        <v>-2454.81</v>
      </c>
      <c r="K296">
        <v>11.4901</v>
      </c>
      <c r="L296">
        <v>-6247.76</v>
      </c>
      <c r="M296">
        <v>-1845.24</v>
      </c>
      <c r="N296">
        <v>-1608.21</v>
      </c>
      <c r="O296">
        <v>-6061.25</v>
      </c>
      <c r="P296">
        <v>-1281.16</v>
      </c>
      <c r="Q296">
        <v>-4983.13</v>
      </c>
      <c r="R296">
        <v>-5062.61</v>
      </c>
      <c r="S296">
        <v>1286.66</v>
      </c>
      <c r="T296">
        <v>1083.63</v>
      </c>
    </row>
    <row r="297" spans="1:20">
      <c r="A297">
        <v>293</v>
      </c>
      <c r="B297">
        <v>0</v>
      </c>
      <c r="C297">
        <v>-9526.2</v>
      </c>
      <c r="D297">
        <v>-1399.67</v>
      </c>
      <c r="E297">
        <v>-4617.04</v>
      </c>
      <c r="F297">
        <v>-12830.4</v>
      </c>
      <c r="G297">
        <v>-1857.2</v>
      </c>
      <c r="H297">
        <v>-4498.05</v>
      </c>
      <c r="I297">
        <v>-4944.09</v>
      </c>
      <c r="J297">
        <v>-2392.8</v>
      </c>
      <c r="K297">
        <v>79.0099</v>
      </c>
      <c r="L297">
        <v>-6479.28</v>
      </c>
      <c r="M297">
        <v>-1726.73</v>
      </c>
      <c r="N297">
        <v>-1540.69</v>
      </c>
      <c r="O297">
        <v>-6151.75</v>
      </c>
      <c r="P297">
        <v>-1354.66</v>
      </c>
      <c r="Q297">
        <v>-4887.12</v>
      </c>
      <c r="R297">
        <v>-5243.14</v>
      </c>
      <c r="S297">
        <v>1264.16</v>
      </c>
      <c r="T297">
        <v>1089.14</v>
      </c>
    </row>
    <row r="298" spans="1:20">
      <c r="A298">
        <v>294</v>
      </c>
      <c r="B298">
        <v>1</v>
      </c>
      <c r="C298">
        <v>-9430.19</v>
      </c>
      <c r="D298">
        <v>-1592.15</v>
      </c>
      <c r="E298">
        <v>-4972.57</v>
      </c>
      <c r="F298">
        <v>-14677</v>
      </c>
      <c r="G298">
        <v>-2490.66</v>
      </c>
      <c r="H298">
        <v>-5120.96</v>
      </c>
      <c r="I298">
        <v>-5124.62</v>
      </c>
      <c r="J298">
        <v>-2302.31</v>
      </c>
      <c r="K298">
        <v>113.003</v>
      </c>
      <c r="L298">
        <v>-6755.81</v>
      </c>
      <c r="M298">
        <v>-1608.22</v>
      </c>
      <c r="N298">
        <v>-1472.71</v>
      </c>
      <c r="O298">
        <v>-6275.77</v>
      </c>
      <c r="P298">
        <v>-1507.16</v>
      </c>
      <c r="Q298">
        <v>-4734.62</v>
      </c>
      <c r="R298">
        <v>-5384.16</v>
      </c>
      <c r="S298">
        <v>1298.15</v>
      </c>
      <c r="T298">
        <v>1066.63</v>
      </c>
    </row>
    <row r="299" spans="1:20">
      <c r="A299">
        <v>295</v>
      </c>
      <c r="B299">
        <v>0</v>
      </c>
      <c r="C299">
        <v>-9396.66</v>
      </c>
      <c r="D299">
        <v>-2123.16</v>
      </c>
      <c r="E299">
        <v>-5226.13</v>
      </c>
      <c r="F299">
        <v>-17166.7</v>
      </c>
      <c r="G299">
        <v>-3987.69</v>
      </c>
      <c r="H299">
        <v>-6668.06</v>
      </c>
      <c r="I299">
        <v>-5265.64</v>
      </c>
      <c r="J299">
        <v>-2144.29</v>
      </c>
      <c r="K299">
        <v>141.024</v>
      </c>
      <c r="L299">
        <v>-7015.34</v>
      </c>
      <c r="M299">
        <v>-1489.7</v>
      </c>
      <c r="N299">
        <v>-1348.68</v>
      </c>
      <c r="O299">
        <v>-6303.79</v>
      </c>
      <c r="P299">
        <v>-1704.68</v>
      </c>
      <c r="Q299">
        <v>-4605.08</v>
      </c>
      <c r="R299">
        <v>-5400.69</v>
      </c>
      <c r="S299">
        <v>1394.16</v>
      </c>
      <c r="T299">
        <v>1049.64</v>
      </c>
    </row>
    <row r="300" spans="1:20">
      <c r="A300">
        <v>296</v>
      </c>
      <c r="B300">
        <v>1</v>
      </c>
      <c r="C300">
        <v>-9475.67</v>
      </c>
      <c r="D300">
        <v>-2307.38</v>
      </c>
      <c r="E300">
        <v>-5395.63</v>
      </c>
      <c r="F300">
        <v>-19291.7</v>
      </c>
      <c r="G300">
        <v>-6240.34</v>
      </c>
      <c r="H300">
        <v>-7907.41</v>
      </c>
      <c r="I300">
        <v>-5384.15</v>
      </c>
      <c r="J300">
        <v>-1986.27</v>
      </c>
      <c r="K300">
        <v>101.519</v>
      </c>
      <c r="L300">
        <v>-7201.38</v>
      </c>
      <c r="M300">
        <v>-1388.19</v>
      </c>
      <c r="N300">
        <v>-1286.67</v>
      </c>
      <c r="O300">
        <v>-6281.28</v>
      </c>
      <c r="P300">
        <v>-1885.21</v>
      </c>
      <c r="Q300">
        <v>-4633.56</v>
      </c>
      <c r="R300">
        <v>-5333.17</v>
      </c>
      <c r="S300">
        <v>1444.69</v>
      </c>
      <c r="T300">
        <v>1010.13</v>
      </c>
    </row>
    <row r="301" spans="1:20">
      <c r="A301">
        <v>297</v>
      </c>
      <c r="B301">
        <v>0</v>
      </c>
      <c r="C301">
        <v>-9673.64</v>
      </c>
      <c r="D301">
        <v>-2286.68</v>
      </c>
      <c r="E301">
        <v>-5581.68</v>
      </c>
      <c r="F301">
        <v>-20057.5</v>
      </c>
      <c r="G301">
        <v>-8332.29</v>
      </c>
      <c r="H301">
        <v>-7582.69</v>
      </c>
      <c r="I301">
        <v>-5485.67</v>
      </c>
      <c r="J301">
        <v>-1828.26</v>
      </c>
      <c r="K301">
        <v>79.0099</v>
      </c>
      <c r="L301">
        <v>-7285.9</v>
      </c>
      <c r="M301">
        <v>-1292.18</v>
      </c>
      <c r="N301">
        <v>-1230.17</v>
      </c>
      <c r="O301">
        <v>-6315.27</v>
      </c>
      <c r="P301">
        <v>-1958.25</v>
      </c>
      <c r="Q301">
        <v>-4701.09</v>
      </c>
      <c r="R301">
        <v>-5384.15</v>
      </c>
      <c r="S301">
        <v>1439.17</v>
      </c>
      <c r="T301">
        <v>970.628</v>
      </c>
    </row>
    <row r="302" spans="1:20">
      <c r="A302">
        <v>298</v>
      </c>
      <c r="B302">
        <v>1</v>
      </c>
      <c r="C302">
        <v>-10182.1</v>
      </c>
      <c r="D302">
        <v>-2782.79</v>
      </c>
      <c r="E302">
        <v>-5785.17</v>
      </c>
      <c r="F302">
        <v>-20164.5</v>
      </c>
      <c r="G302">
        <v>-9301.1</v>
      </c>
      <c r="H302">
        <v>-5826.13</v>
      </c>
      <c r="I302">
        <v>-5632.66</v>
      </c>
      <c r="J302">
        <v>-1670.24</v>
      </c>
      <c r="K302">
        <v>28.0245</v>
      </c>
      <c r="L302">
        <v>-7325.41</v>
      </c>
      <c r="M302">
        <v>-1173.67</v>
      </c>
      <c r="N302">
        <v>-1117.17</v>
      </c>
      <c r="O302">
        <v>-6428.27</v>
      </c>
      <c r="P302">
        <v>-1850.77</v>
      </c>
      <c r="Q302">
        <v>-4718.08</v>
      </c>
      <c r="R302">
        <v>-5587.64</v>
      </c>
      <c r="S302">
        <v>1410.7</v>
      </c>
      <c r="T302">
        <v>982.109</v>
      </c>
    </row>
    <row r="303" spans="1:20">
      <c r="A303">
        <v>299</v>
      </c>
      <c r="B303">
        <v>0</v>
      </c>
      <c r="C303">
        <v>-10723.3</v>
      </c>
      <c r="D303">
        <v>-2962.87</v>
      </c>
      <c r="E303">
        <v>-6322.12</v>
      </c>
      <c r="F303">
        <v>-20187</v>
      </c>
      <c r="G303">
        <v>-10059</v>
      </c>
      <c r="H303">
        <v>-4050.24</v>
      </c>
      <c r="I303">
        <v>-5886.68</v>
      </c>
      <c r="J303">
        <v>-1563.2</v>
      </c>
      <c r="K303">
        <v>-73.4931</v>
      </c>
      <c r="L303">
        <v>-7364.91</v>
      </c>
      <c r="M303">
        <v>-1106.14</v>
      </c>
      <c r="N303">
        <v>-1044.12</v>
      </c>
      <c r="O303">
        <v>-6569.3</v>
      </c>
      <c r="P303">
        <v>-1721.22</v>
      </c>
      <c r="Q303">
        <v>-4842.56</v>
      </c>
      <c r="R303">
        <v>-5937.66</v>
      </c>
      <c r="S303">
        <v>1377.16</v>
      </c>
      <c r="T303">
        <v>976.146</v>
      </c>
    </row>
    <row r="304" spans="1:20">
      <c r="A304">
        <v>300</v>
      </c>
      <c r="B304">
        <v>1</v>
      </c>
      <c r="C304">
        <v>-11345.2</v>
      </c>
      <c r="D304">
        <v>-2724.97</v>
      </c>
      <c r="E304">
        <v>-6234.08</v>
      </c>
      <c r="F304">
        <v>-20187</v>
      </c>
      <c r="G304">
        <v>-12251.8</v>
      </c>
      <c r="H304">
        <v>-3465.4</v>
      </c>
      <c r="I304">
        <v>-6197.19</v>
      </c>
      <c r="J304">
        <v>-1506.71</v>
      </c>
      <c r="K304">
        <v>-152.501</v>
      </c>
      <c r="L304">
        <v>-7404.41</v>
      </c>
      <c r="M304">
        <v>-1055.16</v>
      </c>
      <c r="N304">
        <v>-1032.65</v>
      </c>
      <c r="O304">
        <v>-6636.83</v>
      </c>
      <c r="P304">
        <v>-1732.7</v>
      </c>
      <c r="Q304">
        <v>-5215.52</v>
      </c>
      <c r="R304">
        <v>-6298.71</v>
      </c>
      <c r="S304">
        <v>1405.18</v>
      </c>
      <c r="T304">
        <v>891.621</v>
      </c>
    </row>
    <row r="305" spans="1:20">
      <c r="A305">
        <v>301</v>
      </c>
      <c r="B305">
        <v>0</v>
      </c>
      <c r="C305">
        <v>-11760.6</v>
      </c>
      <c r="D305">
        <v>-2460.78</v>
      </c>
      <c r="E305">
        <v>-5644.12</v>
      </c>
      <c r="F305">
        <v>-20187</v>
      </c>
      <c r="G305">
        <v>-15298.3</v>
      </c>
      <c r="H305">
        <v>-4201.17</v>
      </c>
      <c r="I305">
        <v>-6552.73</v>
      </c>
      <c r="J305">
        <v>-1461.68</v>
      </c>
      <c r="K305">
        <v>-197.525</v>
      </c>
      <c r="L305">
        <v>-7528.88</v>
      </c>
      <c r="M305">
        <v>-936.645</v>
      </c>
      <c r="N305">
        <v>-1021.61</v>
      </c>
      <c r="O305">
        <v>-6619.84</v>
      </c>
      <c r="P305">
        <v>-1845.69</v>
      </c>
      <c r="Q305">
        <v>-5632.65</v>
      </c>
      <c r="R305">
        <v>-6614.75</v>
      </c>
      <c r="S305">
        <v>1416.66</v>
      </c>
      <c r="T305">
        <v>920.087</v>
      </c>
    </row>
    <row r="306" spans="1:20">
      <c r="A306">
        <v>302</v>
      </c>
      <c r="B306">
        <v>1</v>
      </c>
      <c r="C306">
        <v>-11433.5</v>
      </c>
      <c r="D306">
        <v>-2358.39</v>
      </c>
      <c r="E306">
        <v>-5880.71</v>
      </c>
      <c r="F306">
        <v>-20170</v>
      </c>
      <c r="G306">
        <v>-16693.2</v>
      </c>
      <c r="H306">
        <v>-5430.47</v>
      </c>
      <c r="I306">
        <v>-6942.26</v>
      </c>
      <c r="J306">
        <v>-1478.68</v>
      </c>
      <c r="K306">
        <v>-180.532</v>
      </c>
      <c r="L306">
        <v>-7799.9</v>
      </c>
      <c r="M306">
        <v>-852.116</v>
      </c>
      <c r="N306">
        <v>-1049.64</v>
      </c>
      <c r="O306">
        <v>-6682.29</v>
      </c>
      <c r="P306">
        <v>-1986.72</v>
      </c>
      <c r="Q306">
        <v>-5835.69</v>
      </c>
      <c r="R306">
        <v>-7066.73</v>
      </c>
      <c r="S306">
        <v>1461.68</v>
      </c>
      <c r="T306">
        <v>987.623</v>
      </c>
    </row>
    <row r="307" spans="1:20">
      <c r="A307">
        <v>303</v>
      </c>
      <c r="B307">
        <v>0</v>
      </c>
      <c r="C307">
        <v>-11196.5</v>
      </c>
      <c r="D307">
        <v>-1844.39</v>
      </c>
      <c r="E307">
        <v>-5721.83</v>
      </c>
      <c r="F307">
        <v>-20147.5</v>
      </c>
      <c r="G307">
        <v>-15935.3</v>
      </c>
      <c r="H307">
        <v>-5483.94</v>
      </c>
      <c r="I307">
        <v>-7410.8</v>
      </c>
      <c r="J307">
        <v>-1518.18</v>
      </c>
      <c r="K307">
        <v>-107.042</v>
      </c>
      <c r="L307">
        <v>-8132.93</v>
      </c>
      <c r="M307">
        <v>-812.611</v>
      </c>
      <c r="N307">
        <v>-1044.12</v>
      </c>
      <c r="O307">
        <v>-6896.8</v>
      </c>
      <c r="P307">
        <v>-2071.25</v>
      </c>
      <c r="Q307">
        <v>-6027.69</v>
      </c>
      <c r="R307">
        <v>-7698.81</v>
      </c>
      <c r="S307">
        <v>1478.67</v>
      </c>
      <c r="T307">
        <v>936.646</v>
      </c>
    </row>
    <row r="308" spans="1:20">
      <c r="A308">
        <v>304</v>
      </c>
      <c r="B308">
        <v>1</v>
      </c>
      <c r="C308">
        <v>-11112.4</v>
      </c>
      <c r="D308">
        <v>-1325.74</v>
      </c>
      <c r="E308">
        <v>-5434.69</v>
      </c>
      <c r="F308">
        <v>-19994.6</v>
      </c>
      <c r="G308">
        <v>-15390.8</v>
      </c>
      <c r="H308">
        <v>-4201.93</v>
      </c>
      <c r="I308">
        <v>-7941.35</v>
      </c>
      <c r="J308">
        <v>-1506.71</v>
      </c>
      <c r="K308">
        <v>28.4643</v>
      </c>
      <c r="L308">
        <v>-8505.46</v>
      </c>
      <c r="M308">
        <v>-739.122</v>
      </c>
      <c r="N308">
        <v>-1117.61</v>
      </c>
      <c r="O308">
        <v>-7150.82</v>
      </c>
      <c r="P308">
        <v>-2042.78</v>
      </c>
      <c r="Q308">
        <v>-6281.72</v>
      </c>
      <c r="R308">
        <v>-8313.89</v>
      </c>
      <c r="S308">
        <v>1518.18</v>
      </c>
      <c r="T308">
        <v>852.116</v>
      </c>
    </row>
    <row r="309" spans="1:20">
      <c r="A309">
        <v>305</v>
      </c>
      <c r="B309">
        <v>0</v>
      </c>
      <c r="C309">
        <v>-11298.8</v>
      </c>
      <c r="D309">
        <v>-839.787</v>
      </c>
      <c r="E309">
        <v>-5276.24</v>
      </c>
      <c r="F309">
        <v>-18721.5</v>
      </c>
      <c r="G309">
        <v>-17008.8</v>
      </c>
      <c r="H309">
        <v>-2633.21</v>
      </c>
      <c r="I309">
        <v>-8409.46</v>
      </c>
      <c r="J309">
        <v>-1427.7</v>
      </c>
      <c r="K309">
        <v>186.483</v>
      </c>
      <c r="L309">
        <v>-8849.53</v>
      </c>
      <c r="M309">
        <v>-620.608</v>
      </c>
      <c r="N309">
        <v>-1253.12</v>
      </c>
      <c r="O309">
        <v>-7478.33</v>
      </c>
      <c r="P309">
        <v>-1788.33</v>
      </c>
      <c r="Q309">
        <v>-6507.27</v>
      </c>
      <c r="R309">
        <v>-8821.5</v>
      </c>
      <c r="S309">
        <v>1489.72</v>
      </c>
      <c r="T309">
        <v>880.58</v>
      </c>
    </row>
    <row r="310" spans="1:20">
      <c r="A310">
        <v>306</v>
      </c>
      <c r="B310">
        <v>1</v>
      </c>
      <c r="C310">
        <v>-11507.4</v>
      </c>
      <c r="D310">
        <v>-349.596</v>
      </c>
      <c r="E310">
        <v>-4977.19</v>
      </c>
      <c r="F310">
        <v>-16283.7</v>
      </c>
      <c r="G310">
        <v>-19291.6</v>
      </c>
      <c r="H310">
        <v>-1403.9</v>
      </c>
      <c r="I310">
        <v>-8798.98</v>
      </c>
      <c r="J310">
        <v>-1314.71</v>
      </c>
      <c r="K310">
        <v>344.501</v>
      </c>
      <c r="L310">
        <v>-9143.06</v>
      </c>
      <c r="M310">
        <v>-502.094</v>
      </c>
      <c r="N310">
        <v>-1377.15</v>
      </c>
      <c r="O310">
        <v>-7992.32</v>
      </c>
      <c r="P310">
        <v>-1268.83</v>
      </c>
      <c r="Q310">
        <v>-6631.31</v>
      </c>
      <c r="R310">
        <v>-9216.55</v>
      </c>
      <c r="S310">
        <v>1371.2</v>
      </c>
      <c r="T310">
        <v>931.127</v>
      </c>
    </row>
    <row r="311" spans="1:20">
      <c r="A311">
        <v>307</v>
      </c>
      <c r="B311">
        <v>0</v>
      </c>
      <c r="C311">
        <v>-11558</v>
      </c>
      <c r="D311">
        <v>-152.074</v>
      </c>
      <c r="E311">
        <v>-4683.67</v>
      </c>
      <c r="F311">
        <v>-14796.9</v>
      </c>
      <c r="G311">
        <v>-20057.5</v>
      </c>
      <c r="H311">
        <v>-1112.51</v>
      </c>
      <c r="I311">
        <v>-9165.57</v>
      </c>
      <c r="J311">
        <v>-1122.71</v>
      </c>
      <c r="K311">
        <v>502.519</v>
      </c>
      <c r="L311">
        <v>-9442.1</v>
      </c>
      <c r="M311">
        <v>-366.589</v>
      </c>
      <c r="N311">
        <v>-1439.17</v>
      </c>
      <c r="O311">
        <v>-8663.9</v>
      </c>
      <c r="P311">
        <v>-619.763</v>
      </c>
      <c r="Q311">
        <v>-6727.31</v>
      </c>
      <c r="R311">
        <v>-9526.63</v>
      </c>
      <c r="S311">
        <v>1269.68</v>
      </c>
      <c r="T311">
        <v>925.605</v>
      </c>
    </row>
    <row r="312" spans="1:20">
      <c r="A312">
        <v>308</v>
      </c>
      <c r="B312">
        <v>1</v>
      </c>
      <c r="C312">
        <v>-11467.5</v>
      </c>
      <c r="D312">
        <v>-5.52361</v>
      </c>
      <c r="E312">
        <v>-4435.6</v>
      </c>
      <c r="F312">
        <v>-14260</v>
      </c>
      <c r="G312">
        <v>-20147.5</v>
      </c>
      <c r="H312">
        <v>-2402.11</v>
      </c>
      <c r="I312">
        <v>-9391.13</v>
      </c>
      <c r="J312">
        <v>-902.67</v>
      </c>
      <c r="K312">
        <v>660.536</v>
      </c>
      <c r="L312">
        <v>-9701.64</v>
      </c>
      <c r="M312">
        <v>-191.581</v>
      </c>
      <c r="N312">
        <v>-1444.69</v>
      </c>
      <c r="O312">
        <v>-9318.48</v>
      </c>
      <c r="P312">
        <v>-16.151</v>
      </c>
      <c r="Q312">
        <v>-6828.83</v>
      </c>
      <c r="R312">
        <v>-9656.19</v>
      </c>
      <c r="S312">
        <v>1173.68</v>
      </c>
      <c r="T312">
        <v>931.128</v>
      </c>
    </row>
    <row r="313" spans="1:20">
      <c r="A313">
        <v>309</v>
      </c>
      <c r="B313">
        <v>0</v>
      </c>
      <c r="C313">
        <v>-11360.4</v>
      </c>
      <c r="D313">
        <v>90.4766</v>
      </c>
      <c r="E313">
        <v>-4277.58</v>
      </c>
      <c r="F313">
        <v>-13175.6</v>
      </c>
      <c r="G313">
        <v>-19569.8</v>
      </c>
      <c r="H313">
        <v>-4959.3</v>
      </c>
      <c r="I313">
        <v>-9549.15</v>
      </c>
      <c r="J313">
        <v>-688.155</v>
      </c>
      <c r="K313">
        <v>767.584</v>
      </c>
      <c r="L313">
        <v>-9921.68</v>
      </c>
      <c r="M313">
        <v>-11.0477</v>
      </c>
      <c r="N313">
        <v>-1422.18</v>
      </c>
      <c r="O313">
        <v>-9848.61</v>
      </c>
      <c r="P313">
        <v>480.421</v>
      </c>
      <c r="Q313">
        <v>-6856.87</v>
      </c>
      <c r="R313">
        <v>-9712.69</v>
      </c>
      <c r="S313">
        <v>1038.18</v>
      </c>
      <c r="T313">
        <v>942.594</v>
      </c>
    </row>
    <row r="314" spans="1:20">
      <c r="A314">
        <v>310</v>
      </c>
      <c r="B314">
        <v>1</v>
      </c>
      <c r="C314">
        <v>-11439.9</v>
      </c>
      <c r="D314">
        <v>124.039</v>
      </c>
      <c r="E314">
        <v>-4476.36</v>
      </c>
      <c r="F314">
        <v>-11855.3</v>
      </c>
      <c r="G314">
        <v>-18583.5</v>
      </c>
      <c r="H314">
        <v>-7577.25</v>
      </c>
      <c r="I314">
        <v>-9741.15</v>
      </c>
      <c r="J314">
        <v>-502.098</v>
      </c>
      <c r="K314">
        <v>875.051</v>
      </c>
      <c r="L314">
        <v>-10119.2</v>
      </c>
      <c r="M314">
        <v>214.934</v>
      </c>
      <c r="N314">
        <v>-1422.18</v>
      </c>
      <c r="O314">
        <v>-10243.7</v>
      </c>
      <c r="P314">
        <v>903.508</v>
      </c>
      <c r="Q314">
        <v>-6868.33</v>
      </c>
      <c r="R314">
        <v>-9808.69</v>
      </c>
      <c r="S314">
        <v>897.147</v>
      </c>
      <c r="T314">
        <v>987.623</v>
      </c>
    </row>
    <row r="315" spans="1:20">
      <c r="A315">
        <v>311</v>
      </c>
      <c r="B315">
        <v>0</v>
      </c>
      <c r="C315">
        <v>-11744.8</v>
      </c>
      <c r="D315">
        <v>28.0397</v>
      </c>
      <c r="E315">
        <v>-5164.93</v>
      </c>
      <c r="F315">
        <v>-10670.2</v>
      </c>
      <c r="G315">
        <v>-18562.6</v>
      </c>
      <c r="H315">
        <v>-9437.82</v>
      </c>
      <c r="I315">
        <v>-9927.2</v>
      </c>
      <c r="J315">
        <v>-383.584</v>
      </c>
      <c r="K315">
        <v>1021.6</v>
      </c>
      <c r="L315">
        <v>-10214.8</v>
      </c>
      <c r="M315">
        <v>496.99</v>
      </c>
      <c r="N315">
        <v>-1507.13</v>
      </c>
      <c r="O315">
        <v>-10519.8</v>
      </c>
      <c r="P315">
        <v>1208.08</v>
      </c>
      <c r="Q315">
        <v>-7015.3</v>
      </c>
      <c r="R315">
        <v>-9876.23</v>
      </c>
      <c r="S315">
        <v>863.584</v>
      </c>
      <c r="T315">
        <v>987.623</v>
      </c>
    </row>
    <row r="316" spans="1:20">
      <c r="A316">
        <v>312</v>
      </c>
      <c r="B316">
        <v>1</v>
      </c>
      <c r="C316">
        <v>-12207.8</v>
      </c>
      <c r="D316">
        <v>-209.4</v>
      </c>
      <c r="E316">
        <v>-5977.94</v>
      </c>
      <c r="F316">
        <v>-9807.86</v>
      </c>
      <c r="G316">
        <v>-19296.6</v>
      </c>
      <c r="H316">
        <v>-9671.53</v>
      </c>
      <c r="I316">
        <v>-10045.7</v>
      </c>
      <c r="J316">
        <v>-265.071</v>
      </c>
      <c r="K316">
        <v>1066.63</v>
      </c>
      <c r="L316">
        <v>-10124.3</v>
      </c>
      <c r="M316">
        <v>734.016</v>
      </c>
      <c r="N316">
        <v>-1687.66</v>
      </c>
      <c r="O316">
        <v>-10519.4</v>
      </c>
      <c r="P316">
        <v>1360.16</v>
      </c>
      <c r="Q316">
        <v>-7286.31</v>
      </c>
      <c r="R316">
        <v>-9808.27</v>
      </c>
      <c r="S316">
        <v>891.624</v>
      </c>
      <c r="T316">
        <v>1021.6</v>
      </c>
    </row>
    <row r="317" spans="1:20">
      <c r="A317">
        <v>313</v>
      </c>
      <c r="B317">
        <v>0</v>
      </c>
      <c r="C317">
        <v>-12676</v>
      </c>
      <c r="D317">
        <v>-587.459</v>
      </c>
      <c r="E317">
        <v>-6943.05</v>
      </c>
      <c r="F317">
        <v>-9645.14</v>
      </c>
      <c r="G317">
        <v>-19927.9</v>
      </c>
      <c r="H317">
        <v>-7930.86</v>
      </c>
      <c r="I317">
        <v>-10096.3</v>
      </c>
      <c r="J317">
        <v>-129.567</v>
      </c>
      <c r="K317">
        <v>1100.61</v>
      </c>
      <c r="L317">
        <v>-9898.34</v>
      </c>
      <c r="M317">
        <v>886.098</v>
      </c>
      <c r="N317">
        <v>-1845.68</v>
      </c>
      <c r="O317">
        <v>-10225.4</v>
      </c>
      <c r="P317">
        <v>1144.82</v>
      </c>
      <c r="Q317">
        <v>-7636.33</v>
      </c>
      <c r="R317">
        <v>-9565.31</v>
      </c>
      <c r="S317">
        <v>869.108</v>
      </c>
      <c r="T317">
        <v>1117.6</v>
      </c>
    </row>
    <row r="318" spans="1:20">
      <c r="A318">
        <v>314</v>
      </c>
      <c r="B318">
        <v>1</v>
      </c>
      <c r="C318">
        <v>-12997.5</v>
      </c>
      <c r="D318">
        <v>-1078.92</v>
      </c>
      <c r="E318">
        <v>-7879.7</v>
      </c>
      <c r="F318">
        <v>-10471.3</v>
      </c>
      <c r="G318">
        <v>-19819.2</v>
      </c>
      <c r="H318">
        <v>-6433.78</v>
      </c>
      <c r="I318">
        <v>-10022.8</v>
      </c>
      <c r="J318">
        <v>11.4628</v>
      </c>
      <c r="K318">
        <v>1162.63</v>
      </c>
      <c r="L318">
        <v>-9531.33</v>
      </c>
      <c r="M318">
        <v>857.646</v>
      </c>
      <c r="N318">
        <v>-1952.73</v>
      </c>
      <c r="O318">
        <v>-9734.38</v>
      </c>
      <c r="P318">
        <v>438.851</v>
      </c>
      <c r="Q318">
        <v>-7946.43</v>
      </c>
      <c r="R318">
        <v>-9260.73</v>
      </c>
      <c r="S318">
        <v>869.108</v>
      </c>
      <c r="T318">
        <v>1253.1</v>
      </c>
    </row>
    <row r="319" spans="1:20">
      <c r="A319">
        <v>315</v>
      </c>
      <c r="B319">
        <v>0</v>
      </c>
      <c r="C319">
        <v>-13274.1</v>
      </c>
      <c r="D319">
        <v>-1478.67</v>
      </c>
      <c r="E319">
        <v>-8663.86</v>
      </c>
      <c r="F319">
        <v>-11875.6</v>
      </c>
      <c r="G319">
        <v>-16599.3</v>
      </c>
      <c r="H319">
        <v>-6563.75</v>
      </c>
      <c r="I319">
        <v>-9904.28</v>
      </c>
      <c r="J319">
        <v>79.0099</v>
      </c>
      <c r="K319">
        <v>1202.14</v>
      </c>
      <c r="L319">
        <v>-9181.72</v>
      </c>
      <c r="M319">
        <v>671.175</v>
      </c>
      <c r="N319">
        <v>-1975.25</v>
      </c>
      <c r="O319">
        <v>-9271.79</v>
      </c>
      <c r="P319">
        <v>-435.78</v>
      </c>
      <c r="Q319">
        <v>-8059.01</v>
      </c>
      <c r="R319">
        <v>-9023.7</v>
      </c>
      <c r="S319">
        <v>886.097</v>
      </c>
      <c r="T319">
        <v>1411.12</v>
      </c>
    </row>
    <row r="320" spans="1:20">
      <c r="A320">
        <v>316</v>
      </c>
      <c r="B320">
        <v>1</v>
      </c>
      <c r="C320">
        <v>-13567.6</v>
      </c>
      <c r="D320">
        <v>-1535.17</v>
      </c>
      <c r="E320">
        <v>-9029.64</v>
      </c>
      <c r="F320">
        <v>-11481.2</v>
      </c>
      <c r="G320">
        <v>-9118.54</v>
      </c>
      <c r="H320">
        <v>-7372.88</v>
      </c>
      <c r="I320">
        <v>-9700.82</v>
      </c>
      <c r="J320">
        <v>45.0321</v>
      </c>
      <c r="K320">
        <v>1241.64</v>
      </c>
      <c r="L320">
        <v>-9012.65</v>
      </c>
      <c r="M320">
        <v>377.653</v>
      </c>
      <c r="N320">
        <v>-1839.34</v>
      </c>
      <c r="O320">
        <v>-8927.71</v>
      </c>
      <c r="P320">
        <v>-1163.45</v>
      </c>
      <c r="Q320">
        <v>-7736.22</v>
      </c>
      <c r="R320">
        <v>-8837.64</v>
      </c>
      <c r="S320">
        <v>891.625</v>
      </c>
      <c r="T320">
        <v>1620.11</v>
      </c>
    </row>
    <row r="321" spans="1:20">
      <c r="A321">
        <v>317</v>
      </c>
      <c r="B321">
        <v>0</v>
      </c>
      <c r="C321">
        <v>-14002.5</v>
      </c>
      <c r="D321">
        <v>-1410.31</v>
      </c>
      <c r="E321">
        <v>-8871.21</v>
      </c>
      <c r="F321">
        <v>-9388.27</v>
      </c>
      <c r="G321">
        <v>2251.23</v>
      </c>
      <c r="H321">
        <v>-11625.8</v>
      </c>
      <c r="I321">
        <v>-9452.73</v>
      </c>
      <c r="J321">
        <v>-135.91</v>
      </c>
      <c r="K321">
        <v>1264.16</v>
      </c>
      <c r="L321">
        <v>-9154.5</v>
      </c>
      <c r="M321">
        <v>-40.3184</v>
      </c>
      <c r="N321">
        <v>-1268.46</v>
      </c>
      <c r="O321">
        <v>-8838.05</v>
      </c>
      <c r="P321">
        <v>-1654.09</v>
      </c>
      <c r="Q321">
        <v>-6713.8</v>
      </c>
      <c r="R321">
        <v>-8990.95</v>
      </c>
      <c r="S321">
        <v>852.12</v>
      </c>
      <c r="T321">
        <v>1913.63</v>
      </c>
    </row>
    <row r="322" spans="1:20">
      <c r="A322">
        <v>318</v>
      </c>
      <c r="B322">
        <v>1</v>
      </c>
      <c r="C322">
        <v>-14917.9</v>
      </c>
      <c r="D322">
        <v>-658.497</v>
      </c>
      <c r="E322">
        <v>-8691.08</v>
      </c>
      <c r="F322">
        <v>-12435.4</v>
      </c>
      <c r="G322">
        <v>14250.6</v>
      </c>
      <c r="H322">
        <v>-13473.7</v>
      </c>
      <c r="I322">
        <v>-9566.53</v>
      </c>
      <c r="J322">
        <v>-417.972</v>
      </c>
      <c r="K322">
        <v>1264.16</v>
      </c>
      <c r="L322">
        <v>-10098.7</v>
      </c>
      <c r="M322">
        <v>-661.342</v>
      </c>
      <c r="N322">
        <v>-155.987</v>
      </c>
      <c r="O322">
        <v>-9250.9</v>
      </c>
      <c r="P322">
        <v>-1703.83</v>
      </c>
      <c r="Q322">
        <v>-5365.11</v>
      </c>
      <c r="R322">
        <v>-9929.23</v>
      </c>
      <c r="S322">
        <v>880.57</v>
      </c>
      <c r="T322">
        <v>2161.72</v>
      </c>
    </row>
    <row r="323" spans="1:20">
      <c r="A323">
        <v>319</v>
      </c>
      <c r="B323">
        <v>0</v>
      </c>
      <c r="C323">
        <v>-16498.9</v>
      </c>
      <c r="D323">
        <v>1279.65</v>
      </c>
      <c r="E323">
        <v>-8810</v>
      </c>
      <c r="F323">
        <v>-18700.1</v>
      </c>
      <c r="G323">
        <v>19285.5</v>
      </c>
      <c r="H323">
        <v>1121.52</v>
      </c>
      <c r="I323">
        <v>-10431.3</v>
      </c>
      <c r="J323">
        <v>-739.94</v>
      </c>
      <c r="K323">
        <v>1281.15</v>
      </c>
      <c r="L323">
        <v>-12414.9</v>
      </c>
      <c r="M323">
        <v>-1355.43</v>
      </c>
      <c r="N323">
        <v>818.95</v>
      </c>
      <c r="O323">
        <v>-10273.3</v>
      </c>
      <c r="P323">
        <v>-1025.52</v>
      </c>
      <c r="Q323">
        <v>-4452.19</v>
      </c>
      <c r="R323">
        <v>-11821.1</v>
      </c>
      <c r="S323">
        <v>1016.07</v>
      </c>
      <c r="T323">
        <v>2200.82</v>
      </c>
    </row>
    <row r="324" spans="1:20">
      <c r="A324">
        <v>320</v>
      </c>
      <c r="B324">
        <v>1</v>
      </c>
      <c r="C324">
        <v>-18123.3</v>
      </c>
      <c r="D324">
        <v>4129.49</v>
      </c>
      <c r="E324">
        <v>-9732.07</v>
      </c>
      <c r="F324">
        <v>-17441.7</v>
      </c>
      <c r="G324">
        <v>14655.7</v>
      </c>
      <c r="H324">
        <v>10337.1</v>
      </c>
      <c r="I324">
        <v>-11678.1</v>
      </c>
      <c r="J324">
        <v>-1208.46</v>
      </c>
      <c r="K324">
        <v>1235.71</v>
      </c>
      <c r="L324">
        <v>-14397.2</v>
      </c>
      <c r="M324">
        <v>-1279.55</v>
      </c>
      <c r="N324">
        <v>183.271</v>
      </c>
      <c r="O324">
        <v>-11571</v>
      </c>
      <c r="P324">
        <v>-174.209</v>
      </c>
      <c r="Q324">
        <v>-4074.14</v>
      </c>
      <c r="R324">
        <v>-13874.2</v>
      </c>
      <c r="S324">
        <v>1293</v>
      </c>
      <c r="T324">
        <v>1640.62</v>
      </c>
    </row>
    <row r="325" spans="1:20">
      <c r="A325">
        <v>321</v>
      </c>
      <c r="B325">
        <v>0</v>
      </c>
      <c r="C325">
        <v>-18809.9</v>
      </c>
      <c r="D325">
        <v>6526.56</v>
      </c>
      <c r="E325">
        <v>-11085.1</v>
      </c>
      <c r="F325">
        <v>-9244.83</v>
      </c>
      <c r="G325">
        <v>-2142.97</v>
      </c>
      <c r="H325">
        <v>-5320.45</v>
      </c>
      <c r="I325">
        <v>-11963.3</v>
      </c>
      <c r="J325">
        <v>-1705.02</v>
      </c>
      <c r="K325">
        <v>856.878</v>
      </c>
      <c r="L325">
        <v>-13099.5</v>
      </c>
      <c r="M325">
        <v>-161.999</v>
      </c>
      <c r="N325">
        <v>-1463.24</v>
      </c>
      <c r="O325">
        <v>-12603.2</v>
      </c>
      <c r="P325">
        <v>407.279</v>
      </c>
      <c r="Q325">
        <v>-3803.54</v>
      </c>
      <c r="R325">
        <v>-13602.8</v>
      </c>
      <c r="S325">
        <v>1761.51</v>
      </c>
      <c r="T325">
        <v>545.983</v>
      </c>
    </row>
    <row r="326" spans="1:20">
      <c r="A326">
        <v>322</v>
      </c>
      <c r="B326">
        <v>1</v>
      </c>
      <c r="C326">
        <v>-18085.5</v>
      </c>
      <c r="D326">
        <v>8009.55</v>
      </c>
      <c r="E326">
        <v>-11178.8</v>
      </c>
      <c r="F326">
        <v>-4990.64</v>
      </c>
      <c r="G326">
        <v>-17100.2</v>
      </c>
      <c r="H326">
        <v>-17691.6</v>
      </c>
      <c r="I326">
        <v>-10652.3</v>
      </c>
      <c r="J326">
        <v>-1890.33</v>
      </c>
      <c r="K326">
        <v>117.392</v>
      </c>
      <c r="L326">
        <v>-10410.1</v>
      </c>
      <c r="M326">
        <v>564.517</v>
      </c>
      <c r="N326">
        <v>-1771.06</v>
      </c>
      <c r="O326">
        <v>-13144.1</v>
      </c>
      <c r="P326">
        <v>1384.54</v>
      </c>
      <c r="Q326">
        <v>-4019.18</v>
      </c>
      <c r="R326">
        <v>-9993.92</v>
      </c>
      <c r="S326">
        <v>1935.37</v>
      </c>
      <c r="T326">
        <v>690.814</v>
      </c>
    </row>
    <row r="327" spans="1:20">
      <c r="A327">
        <v>323</v>
      </c>
      <c r="B327">
        <v>0</v>
      </c>
      <c r="C327">
        <v>-16403.4</v>
      </c>
      <c r="D327">
        <v>7417.66</v>
      </c>
      <c r="E327">
        <v>-10128.4</v>
      </c>
      <c r="F327">
        <v>-10934.8</v>
      </c>
      <c r="G327">
        <v>-15988.3</v>
      </c>
      <c r="H327">
        <v>-14612.2</v>
      </c>
      <c r="I327">
        <v>-8665.95</v>
      </c>
      <c r="J327">
        <v>-1760.74</v>
      </c>
      <c r="K327">
        <v>-661.256</v>
      </c>
      <c r="L327">
        <v>-9509.61</v>
      </c>
      <c r="M327">
        <v>598.111</v>
      </c>
      <c r="N327">
        <v>-867.616</v>
      </c>
      <c r="O327">
        <v>-12605.7</v>
      </c>
      <c r="P327">
        <v>2257.69</v>
      </c>
      <c r="Q327">
        <v>-4441.54</v>
      </c>
      <c r="R327">
        <v>-5876.22</v>
      </c>
      <c r="S327">
        <v>1624.87</v>
      </c>
      <c r="T327">
        <v>2423.49</v>
      </c>
    </row>
    <row r="328" spans="1:20">
      <c r="A328">
        <v>324</v>
      </c>
      <c r="B328">
        <v>1</v>
      </c>
      <c r="C328">
        <v>-15112.7</v>
      </c>
      <c r="D328">
        <v>3899.12</v>
      </c>
      <c r="E328">
        <v>-8445.54</v>
      </c>
      <c r="F328">
        <v>-15697.9</v>
      </c>
      <c r="G328">
        <v>-7590.38</v>
      </c>
      <c r="H328">
        <v>-2296.3</v>
      </c>
      <c r="I328">
        <v>-7347.17</v>
      </c>
      <c r="J328">
        <v>-1857.1</v>
      </c>
      <c r="K328">
        <v>-1219.49</v>
      </c>
      <c r="L328">
        <v>-9803.5</v>
      </c>
      <c r="M328">
        <v>671.956</v>
      </c>
      <c r="N328">
        <v>459.31</v>
      </c>
      <c r="O328">
        <v>-11093.1</v>
      </c>
      <c r="P328">
        <v>2438.23</v>
      </c>
      <c r="Q328">
        <v>-4039.46</v>
      </c>
      <c r="R328">
        <v>-4131.41</v>
      </c>
      <c r="S328">
        <v>1354.24</v>
      </c>
      <c r="T328">
        <v>3487.88</v>
      </c>
    </row>
    <row r="329" spans="1:20">
      <c r="A329">
        <v>325</v>
      </c>
      <c r="B329">
        <v>0</v>
      </c>
      <c r="C329">
        <v>-15114.5</v>
      </c>
      <c r="D329">
        <v>-807.859</v>
      </c>
      <c r="E329">
        <v>-6753.86</v>
      </c>
      <c r="F329">
        <v>-18198.5</v>
      </c>
      <c r="G329">
        <v>-1553.96</v>
      </c>
      <c r="H329">
        <v>5882.93</v>
      </c>
      <c r="I329">
        <v>-7201.71</v>
      </c>
      <c r="J329">
        <v>-2235.54</v>
      </c>
      <c r="K329">
        <v>-1371.23</v>
      </c>
      <c r="L329">
        <v>-10311.5</v>
      </c>
      <c r="M329">
        <v>965.474</v>
      </c>
      <c r="N329">
        <v>1688.38</v>
      </c>
      <c r="O329">
        <v>-9869.58</v>
      </c>
      <c r="P329">
        <v>2324.51</v>
      </c>
      <c r="Q329">
        <v>-3068.82</v>
      </c>
      <c r="R329">
        <v>-5591.26</v>
      </c>
      <c r="S329">
        <v>1434</v>
      </c>
      <c r="T329">
        <v>3113.87</v>
      </c>
    </row>
    <row r="330" spans="1:20">
      <c r="A330">
        <v>326</v>
      </c>
      <c r="B330">
        <v>1</v>
      </c>
      <c r="C330">
        <v>-16804.7</v>
      </c>
      <c r="D330">
        <v>-4200.82</v>
      </c>
      <c r="E330">
        <v>-6276.12</v>
      </c>
      <c r="F330">
        <v>-19905.3</v>
      </c>
      <c r="G330">
        <v>-832.198</v>
      </c>
      <c r="H330">
        <v>4173.46</v>
      </c>
      <c r="I330">
        <v>-7749.62</v>
      </c>
      <c r="J330">
        <v>-2834.02</v>
      </c>
      <c r="K330">
        <v>-1286.68</v>
      </c>
      <c r="L330">
        <v>-10677.8</v>
      </c>
      <c r="M330">
        <v>1451.35</v>
      </c>
      <c r="N330">
        <v>1957.89</v>
      </c>
      <c r="O330">
        <v>-9373.74</v>
      </c>
      <c r="P330">
        <v>1629.67</v>
      </c>
      <c r="Q330">
        <v>-2154.68</v>
      </c>
      <c r="R330">
        <v>-8621.69</v>
      </c>
      <c r="S330">
        <v>1930.95</v>
      </c>
      <c r="T330">
        <v>2137.69</v>
      </c>
    </row>
    <row r="331" spans="1:20">
      <c r="A331">
        <v>327</v>
      </c>
      <c r="B331">
        <v>0</v>
      </c>
      <c r="C331">
        <v>-19094.2</v>
      </c>
      <c r="D331">
        <v>-4122.54</v>
      </c>
      <c r="E331">
        <v>-6801.49</v>
      </c>
      <c r="F331">
        <v>-18087</v>
      </c>
      <c r="G331">
        <v>-3226.48</v>
      </c>
      <c r="H331">
        <v>-3942</v>
      </c>
      <c r="I331">
        <v>-8398.3</v>
      </c>
      <c r="J331">
        <v>-3426.22</v>
      </c>
      <c r="K331">
        <v>-1366.06</v>
      </c>
      <c r="L331">
        <v>-10677.4</v>
      </c>
      <c r="M331">
        <v>2111.48</v>
      </c>
      <c r="N331">
        <v>1794.71</v>
      </c>
      <c r="O331">
        <v>-9419.53</v>
      </c>
      <c r="P331">
        <v>811.882</v>
      </c>
      <c r="Q331">
        <v>-1676.19</v>
      </c>
      <c r="R331">
        <v>-10599.5</v>
      </c>
      <c r="S331">
        <v>2512.07</v>
      </c>
      <c r="T331">
        <v>1398.92</v>
      </c>
    </row>
    <row r="332" spans="1:20">
      <c r="A332">
        <v>328</v>
      </c>
      <c r="B332">
        <v>1</v>
      </c>
      <c r="C332">
        <v>-20034.9</v>
      </c>
      <c r="D332">
        <v>-1729</v>
      </c>
      <c r="E332">
        <v>-7603.03</v>
      </c>
      <c r="F332">
        <v>-11280</v>
      </c>
      <c r="G332">
        <v>-5702.36</v>
      </c>
      <c r="H332">
        <v>-11195</v>
      </c>
      <c r="I332">
        <v>-8776</v>
      </c>
      <c r="J332">
        <v>-3724.91</v>
      </c>
      <c r="K332">
        <v>-1603.09</v>
      </c>
      <c r="L332">
        <v>-10740.2</v>
      </c>
      <c r="M332">
        <v>2517.24</v>
      </c>
      <c r="N332">
        <v>1800.24</v>
      </c>
      <c r="O332">
        <v>-9667.63</v>
      </c>
      <c r="P332">
        <v>-1.47106</v>
      </c>
      <c r="Q332">
        <v>-1970.44</v>
      </c>
      <c r="R332">
        <v>-10523.8</v>
      </c>
      <c r="S332">
        <v>2821.83</v>
      </c>
      <c r="T332">
        <v>1428.82</v>
      </c>
    </row>
    <row r="333" spans="1:20">
      <c r="A333">
        <v>329</v>
      </c>
      <c r="B333">
        <v>0</v>
      </c>
      <c r="C333">
        <v>-20164.5</v>
      </c>
      <c r="D333">
        <v>651.63</v>
      </c>
      <c r="E333">
        <v>-8658.95</v>
      </c>
      <c r="F333">
        <v>-4210.81</v>
      </c>
      <c r="G333">
        <v>-6885.67</v>
      </c>
      <c r="H333">
        <v>-9951.98</v>
      </c>
      <c r="I333">
        <v>-8956.54</v>
      </c>
      <c r="J333">
        <v>-3894.37</v>
      </c>
      <c r="K333">
        <v>-1772.18</v>
      </c>
      <c r="L333">
        <v>-11367.4</v>
      </c>
      <c r="M333">
        <v>2539.39</v>
      </c>
      <c r="N333">
        <v>1811.69</v>
      </c>
      <c r="O333">
        <v>-9808.67</v>
      </c>
      <c r="P333">
        <v>-1141.57</v>
      </c>
      <c r="Q333">
        <v>-2551.57</v>
      </c>
      <c r="R333">
        <v>-9762.89</v>
      </c>
      <c r="S333">
        <v>2810.39</v>
      </c>
      <c r="T333">
        <v>2213.38</v>
      </c>
    </row>
    <row r="334" spans="1:20">
      <c r="A334">
        <v>330</v>
      </c>
      <c r="B334">
        <v>1</v>
      </c>
      <c r="C334">
        <v>-20051.2</v>
      </c>
      <c r="D334">
        <v>2541.96</v>
      </c>
      <c r="E334">
        <v>-9521.05</v>
      </c>
      <c r="F334">
        <v>-3180.68</v>
      </c>
      <c r="G334">
        <v>-6448.55</v>
      </c>
      <c r="H334">
        <v>-3338.05</v>
      </c>
      <c r="I334">
        <v>-9199.48</v>
      </c>
      <c r="J334">
        <v>-4097.44</v>
      </c>
      <c r="K334">
        <v>-1800.24</v>
      </c>
      <c r="L334">
        <v>-12219.2</v>
      </c>
      <c r="M334">
        <v>2330.42</v>
      </c>
      <c r="N334">
        <v>1788.8</v>
      </c>
      <c r="O334">
        <v>-9825.28</v>
      </c>
      <c r="P334">
        <v>-2122.92</v>
      </c>
      <c r="Q334">
        <v>-3167.03</v>
      </c>
      <c r="R334">
        <v>-9933.82</v>
      </c>
      <c r="S334">
        <v>2799.31</v>
      </c>
      <c r="T334">
        <v>2465.56</v>
      </c>
    </row>
    <row r="335" spans="1:20">
      <c r="A335">
        <v>331</v>
      </c>
      <c r="B335">
        <v>0</v>
      </c>
      <c r="C335">
        <v>-18206.7</v>
      </c>
      <c r="D335">
        <v>4047.95</v>
      </c>
      <c r="E335">
        <v>-9678.71</v>
      </c>
      <c r="F335">
        <v>-6405.27</v>
      </c>
      <c r="G335">
        <v>-3311.48</v>
      </c>
      <c r="H335">
        <v>983.908</v>
      </c>
      <c r="I335">
        <v>-9656.92</v>
      </c>
      <c r="J335">
        <v>-4204.51</v>
      </c>
      <c r="K335">
        <v>-1692.81</v>
      </c>
      <c r="L335">
        <v>-12551.1</v>
      </c>
      <c r="M335">
        <v>1968.98</v>
      </c>
      <c r="N335">
        <v>1545.87</v>
      </c>
      <c r="O335">
        <v>-9842.63</v>
      </c>
      <c r="P335">
        <v>-2579.26</v>
      </c>
      <c r="Q335">
        <v>-3628.91</v>
      </c>
      <c r="R335">
        <v>-10735</v>
      </c>
      <c r="S335">
        <v>2861.34</v>
      </c>
      <c r="T335">
        <v>1985.96</v>
      </c>
    </row>
    <row r="336" spans="1:20">
      <c r="A336">
        <v>332</v>
      </c>
      <c r="B336">
        <v>1</v>
      </c>
      <c r="C336">
        <v>-14131.4</v>
      </c>
      <c r="D336">
        <v>4599.19</v>
      </c>
      <c r="E336">
        <v>-9237.16</v>
      </c>
      <c r="F336">
        <v>-9194.66</v>
      </c>
      <c r="G336">
        <v>2027.56</v>
      </c>
      <c r="H336">
        <v>1664.38</v>
      </c>
      <c r="I336">
        <v>-10266.5</v>
      </c>
      <c r="J336">
        <v>-4074.18</v>
      </c>
      <c r="K336">
        <v>-1444.34</v>
      </c>
      <c r="L336">
        <v>-12160.9</v>
      </c>
      <c r="M336">
        <v>1359.06</v>
      </c>
      <c r="N336">
        <v>1207.31</v>
      </c>
      <c r="O336">
        <v>-10396.8</v>
      </c>
      <c r="P336">
        <v>-2663.81</v>
      </c>
      <c r="Q336">
        <v>-3487.15</v>
      </c>
      <c r="R336">
        <v>-11208.3</v>
      </c>
      <c r="S336">
        <v>2849.89</v>
      </c>
      <c r="T336">
        <v>1840.11</v>
      </c>
    </row>
    <row r="337" spans="1:20">
      <c r="A337">
        <v>333</v>
      </c>
      <c r="B337">
        <v>0</v>
      </c>
      <c r="C337">
        <v>-10176.5</v>
      </c>
      <c r="D337">
        <v>3530.05</v>
      </c>
      <c r="E337">
        <v>-7632.66</v>
      </c>
      <c r="F337">
        <v>-9129.38</v>
      </c>
      <c r="G337">
        <v>5679.06</v>
      </c>
      <c r="H337">
        <v>1308.84</v>
      </c>
      <c r="I337">
        <v>-10474</v>
      </c>
      <c r="J337">
        <v>-3939.41</v>
      </c>
      <c r="K337">
        <v>-1128.3</v>
      </c>
      <c r="L337">
        <v>-11444.3</v>
      </c>
      <c r="M337">
        <v>551.993</v>
      </c>
      <c r="N337">
        <v>959.2</v>
      </c>
      <c r="O337">
        <v>-11474.8</v>
      </c>
      <c r="P337">
        <v>-2822.19</v>
      </c>
      <c r="Q337">
        <v>-3120.53</v>
      </c>
      <c r="R337">
        <v>-11077.6</v>
      </c>
      <c r="S337">
        <v>2753.9</v>
      </c>
      <c r="T337">
        <v>2026.19</v>
      </c>
    </row>
    <row r="338" spans="1:20">
      <c r="A338">
        <v>334</v>
      </c>
      <c r="B338">
        <v>1</v>
      </c>
      <c r="C338">
        <v>-7384.95</v>
      </c>
      <c r="D338">
        <v>1017.7</v>
      </c>
      <c r="E338">
        <v>-5890.72</v>
      </c>
      <c r="F338">
        <v>-7718.68</v>
      </c>
      <c r="G338">
        <v>5686.59</v>
      </c>
      <c r="H338">
        <v>783.497</v>
      </c>
      <c r="I338">
        <v>-10118.5</v>
      </c>
      <c r="J338">
        <v>-4131.39</v>
      </c>
      <c r="K338">
        <v>-880.194</v>
      </c>
      <c r="L338">
        <v>-10908.5</v>
      </c>
      <c r="M338">
        <v>-209.669</v>
      </c>
      <c r="N338">
        <v>852.127</v>
      </c>
      <c r="O338">
        <v>-12569.5</v>
      </c>
      <c r="P338">
        <v>-3172.19</v>
      </c>
      <c r="Q338">
        <v>-2810.04</v>
      </c>
      <c r="R338">
        <v>-10530.1</v>
      </c>
      <c r="S338">
        <v>2584.45</v>
      </c>
      <c r="T338">
        <v>2110.74</v>
      </c>
    </row>
    <row r="339" spans="1:20">
      <c r="A339">
        <v>335</v>
      </c>
      <c r="B339">
        <v>0</v>
      </c>
      <c r="C339">
        <v>-5856.76</v>
      </c>
      <c r="D339">
        <v>-2386.66</v>
      </c>
      <c r="E339">
        <v>-5746.25</v>
      </c>
      <c r="F339">
        <v>-6952.87</v>
      </c>
      <c r="G339">
        <v>3551.93</v>
      </c>
      <c r="H339">
        <v>-85.9603</v>
      </c>
      <c r="I339">
        <v>-9830.83</v>
      </c>
      <c r="J339">
        <v>-4232.57</v>
      </c>
      <c r="K339">
        <v>-875.003</v>
      </c>
      <c r="L339">
        <v>-10637.9</v>
      </c>
      <c r="M339">
        <v>-762.383</v>
      </c>
      <c r="N339">
        <v>829.604</v>
      </c>
      <c r="O339">
        <v>-13291</v>
      </c>
      <c r="P339">
        <v>-3889.87</v>
      </c>
      <c r="Q339">
        <v>-2590.34</v>
      </c>
      <c r="R339">
        <v>-9971.52</v>
      </c>
      <c r="S339">
        <v>2449.31</v>
      </c>
      <c r="T339">
        <v>2235.15</v>
      </c>
    </row>
    <row r="340" spans="1:20">
      <c r="A340">
        <v>336</v>
      </c>
      <c r="B340">
        <v>1</v>
      </c>
      <c r="C340">
        <v>-5174.79</v>
      </c>
      <c r="D340">
        <v>-5374.78</v>
      </c>
      <c r="E340">
        <v>-8500.23</v>
      </c>
      <c r="F340">
        <v>-7360.41</v>
      </c>
      <c r="G340">
        <v>1075.26</v>
      </c>
      <c r="H340">
        <v>-1028.18</v>
      </c>
      <c r="I340">
        <v>-9701.23</v>
      </c>
      <c r="J340">
        <v>-4102.62</v>
      </c>
      <c r="K340">
        <v>-1072.53</v>
      </c>
      <c r="L340">
        <v>-10513.9</v>
      </c>
      <c r="M340">
        <v>-1072.53</v>
      </c>
      <c r="N340">
        <v>812.623</v>
      </c>
      <c r="O340">
        <v>-13097.6</v>
      </c>
      <c r="P340">
        <v>-4780.8</v>
      </c>
      <c r="Q340">
        <v>-2669.71</v>
      </c>
      <c r="R340">
        <v>-9593.8</v>
      </c>
      <c r="S340">
        <v>2432.32</v>
      </c>
      <c r="T340">
        <v>2370.3</v>
      </c>
    </row>
    <row r="341" spans="1:20">
      <c r="A341">
        <v>337</v>
      </c>
      <c r="B341">
        <v>0</v>
      </c>
      <c r="C341">
        <v>-5560.48</v>
      </c>
      <c r="D341">
        <v>-5947.24</v>
      </c>
      <c r="E341">
        <v>-11750.6</v>
      </c>
      <c r="F341">
        <v>-8478.29</v>
      </c>
      <c r="G341">
        <v>-509.047</v>
      </c>
      <c r="H341">
        <v>-1840.78</v>
      </c>
      <c r="I341">
        <v>-9627.77</v>
      </c>
      <c r="J341">
        <v>-3956.04</v>
      </c>
      <c r="K341">
        <v>-1151.19</v>
      </c>
      <c r="L341">
        <v>-10451.8</v>
      </c>
      <c r="M341">
        <v>-1202.13</v>
      </c>
      <c r="N341">
        <v>739.16</v>
      </c>
      <c r="O341">
        <v>-12058.7</v>
      </c>
      <c r="P341">
        <v>-4790.5</v>
      </c>
      <c r="Q341">
        <v>-2906.73</v>
      </c>
      <c r="R341">
        <v>-9481.18</v>
      </c>
      <c r="S341">
        <v>2443.76</v>
      </c>
      <c r="T341">
        <v>2370.3</v>
      </c>
    </row>
    <row r="342" spans="1:20">
      <c r="A342">
        <v>338</v>
      </c>
      <c r="B342">
        <v>1</v>
      </c>
      <c r="C342">
        <v>-6417.11</v>
      </c>
      <c r="D342">
        <v>-3618.03</v>
      </c>
      <c r="E342">
        <v>-10407.7</v>
      </c>
      <c r="F342">
        <v>-9838.39</v>
      </c>
      <c r="G342">
        <v>-1010.15</v>
      </c>
      <c r="H342">
        <v>-2817.61</v>
      </c>
      <c r="I342">
        <v>-9509.26</v>
      </c>
      <c r="J342">
        <v>-3792.14</v>
      </c>
      <c r="K342">
        <v>-970.312</v>
      </c>
      <c r="L342">
        <v>-10344.4</v>
      </c>
      <c r="M342">
        <v>-1207.67</v>
      </c>
      <c r="N342">
        <v>603.671</v>
      </c>
      <c r="O342">
        <v>-10811.6</v>
      </c>
      <c r="P342">
        <v>-3722.9</v>
      </c>
      <c r="Q342">
        <v>-3160.73</v>
      </c>
      <c r="R342">
        <v>-9447.23</v>
      </c>
      <c r="S342">
        <v>2471.83</v>
      </c>
      <c r="T342">
        <v>2319.36</v>
      </c>
    </row>
    <row r="343" spans="1:20">
      <c r="A343">
        <v>339</v>
      </c>
      <c r="B343">
        <v>0</v>
      </c>
      <c r="C343">
        <v>-5544.71</v>
      </c>
      <c r="D343">
        <v>954.042</v>
      </c>
      <c r="E343">
        <v>-7328.64</v>
      </c>
      <c r="F343">
        <v>-10728.7</v>
      </c>
      <c r="G343">
        <v>-987.623</v>
      </c>
      <c r="H343">
        <v>-4195.05</v>
      </c>
      <c r="I343">
        <v>-9356.79</v>
      </c>
      <c r="J343">
        <v>-3464.68</v>
      </c>
      <c r="K343">
        <v>-722.188</v>
      </c>
      <c r="L343">
        <v>-10096</v>
      </c>
      <c r="M343">
        <v>-1134.21</v>
      </c>
      <c r="N343">
        <v>445.653</v>
      </c>
      <c r="O343">
        <v>-9756.73</v>
      </c>
      <c r="P343">
        <v>-2165.25</v>
      </c>
      <c r="Q343">
        <v>-3420.28</v>
      </c>
      <c r="R343">
        <v>-9215.42</v>
      </c>
      <c r="S343">
        <v>2466.28</v>
      </c>
      <c r="T343">
        <v>2251.78</v>
      </c>
    </row>
    <row r="344" spans="1:20">
      <c r="A344">
        <v>340</v>
      </c>
      <c r="B344">
        <v>1</v>
      </c>
      <c r="C344">
        <v>-3214.28</v>
      </c>
      <c r="D344">
        <v>4845.05</v>
      </c>
      <c r="E344">
        <v>-5743.89</v>
      </c>
      <c r="F344">
        <v>-10541.3</v>
      </c>
      <c r="G344">
        <v>-1496.94</v>
      </c>
      <c r="H344">
        <v>-5503.59</v>
      </c>
      <c r="I344">
        <v>-9142.29</v>
      </c>
      <c r="J344">
        <v>-3052.66</v>
      </c>
      <c r="K344">
        <v>-581.148</v>
      </c>
      <c r="L344">
        <v>-9745.97</v>
      </c>
      <c r="M344">
        <v>-1032.68</v>
      </c>
      <c r="N344">
        <v>287.636</v>
      </c>
      <c r="O344">
        <v>-9012.03</v>
      </c>
      <c r="P344">
        <v>-873.685</v>
      </c>
      <c r="Q344">
        <v>-3674.28</v>
      </c>
      <c r="R344">
        <v>-8695.99</v>
      </c>
      <c r="S344">
        <v>2437.88</v>
      </c>
      <c r="T344">
        <v>2234.8</v>
      </c>
    </row>
    <row r="345" spans="1:20">
      <c r="A345">
        <v>341</v>
      </c>
      <c r="B345">
        <v>0</v>
      </c>
      <c r="C345">
        <v>-1754.55</v>
      </c>
      <c r="D345">
        <v>5902.24</v>
      </c>
      <c r="E345">
        <v>-4660.29</v>
      </c>
      <c r="F345">
        <v>-9909.54</v>
      </c>
      <c r="G345">
        <v>-3004.64</v>
      </c>
      <c r="H345">
        <v>-5976.35</v>
      </c>
      <c r="I345">
        <v>-8871.31</v>
      </c>
      <c r="J345">
        <v>-2618.1</v>
      </c>
      <c r="K345">
        <v>-496.587</v>
      </c>
      <c r="L345">
        <v>-9333.94</v>
      </c>
      <c r="M345">
        <v>-1021.58</v>
      </c>
      <c r="N345">
        <v>129.617</v>
      </c>
      <c r="O345">
        <v>-8413.9</v>
      </c>
      <c r="P345">
        <v>-168.799</v>
      </c>
      <c r="Q345">
        <v>-3933.84</v>
      </c>
      <c r="R345">
        <v>-8029.96</v>
      </c>
      <c r="S345">
        <v>2319.37</v>
      </c>
      <c r="T345">
        <v>2229.25</v>
      </c>
    </row>
    <row r="346" spans="1:20">
      <c r="A346">
        <v>342</v>
      </c>
      <c r="B346">
        <v>1</v>
      </c>
      <c r="C346">
        <v>-1716.33</v>
      </c>
      <c r="D346">
        <v>4280.29</v>
      </c>
      <c r="E346">
        <v>-3554.16</v>
      </c>
      <c r="F346">
        <v>-9605.25</v>
      </c>
      <c r="G346">
        <v>-4923.39</v>
      </c>
      <c r="H346">
        <v>-5326.01</v>
      </c>
      <c r="I346">
        <v>-8504.34</v>
      </c>
      <c r="J346">
        <v>-2217.51</v>
      </c>
      <c r="K346">
        <v>-508.012</v>
      </c>
      <c r="L346">
        <v>-8916.37</v>
      </c>
      <c r="M346">
        <v>-1066.63</v>
      </c>
      <c r="N346">
        <v>5.55165</v>
      </c>
      <c r="O346">
        <v>-7928.74</v>
      </c>
      <c r="P346">
        <v>197.846</v>
      </c>
      <c r="Q346">
        <v>-4136.91</v>
      </c>
      <c r="R346">
        <v>-7386.78</v>
      </c>
      <c r="S346">
        <v>2200.85</v>
      </c>
      <c r="T346">
        <v>2268.76</v>
      </c>
    </row>
    <row r="347" spans="1:20">
      <c r="A347">
        <v>343</v>
      </c>
      <c r="B347">
        <v>0</v>
      </c>
      <c r="C347">
        <v>-2495.64</v>
      </c>
      <c r="D347">
        <v>1860.05</v>
      </c>
      <c r="E347">
        <v>-2668.72</v>
      </c>
      <c r="F347">
        <v>-9441.36</v>
      </c>
      <c r="G347">
        <v>-6242.42</v>
      </c>
      <c r="H347">
        <v>-3869.57</v>
      </c>
      <c r="I347">
        <v>-8086.77</v>
      </c>
      <c r="J347">
        <v>-1895.92</v>
      </c>
      <c r="K347">
        <v>-570.045</v>
      </c>
      <c r="L347">
        <v>-8521.32</v>
      </c>
      <c r="M347">
        <v>-1100.59</v>
      </c>
      <c r="N347">
        <v>-124.386</v>
      </c>
      <c r="O347">
        <v>-7584.63</v>
      </c>
      <c r="P347">
        <v>474.378</v>
      </c>
      <c r="Q347">
        <v>-4294.93</v>
      </c>
      <c r="R347">
        <v>-6901.62</v>
      </c>
      <c r="S347">
        <v>2116.29</v>
      </c>
      <c r="T347">
        <v>2223.38</v>
      </c>
    </row>
    <row r="348" spans="1:20">
      <c r="A348">
        <v>344</v>
      </c>
      <c r="B348">
        <v>1</v>
      </c>
      <c r="C348">
        <v>-3268.12</v>
      </c>
      <c r="D348">
        <v>371.571</v>
      </c>
      <c r="E348">
        <v>-2127.08</v>
      </c>
      <c r="F348">
        <v>-8995.07</v>
      </c>
      <c r="G348">
        <v>-6099.47</v>
      </c>
      <c r="H348">
        <v>-2448.04</v>
      </c>
      <c r="I348">
        <v>-7742.65</v>
      </c>
      <c r="J348">
        <v>-1585.43</v>
      </c>
      <c r="K348">
        <v>-660.478</v>
      </c>
      <c r="L348">
        <v>-8126.28</v>
      </c>
      <c r="M348">
        <v>-1145.64</v>
      </c>
      <c r="N348">
        <v>-270.981</v>
      </c>
      <c r="O348">
        <v>-7223.22</v>
      </c>
      <c r="P348">
        <v>716.958</v>
      </c>
      <c r="Q348">
        <v>-4435.98</v>
      </c>
      <c r="R348">
        <v>-6506.57</v>
      </c>
      <c r="S348">
        <v>2042.83</v>
      </c>
      <c r="T348">
        <v>2133.27</v>
      </c>
    </row>
    <row r="349" spans="1:20">
      <c r="A349">
        <v>345</v>
      </c>
      <c r="B349">
        <v>0</v>
      </c>
      <c r="C349">
        <v>-3278.28</v>
      </c>
      <c r="D349">
        <v>-146.913</v>
      </c>
      <c r="E349">
        <v>-1398.39</v>
      </c>
      <c r="F349">
        <v>-8425.34</v>
      </c>
      <c r="G349">
        <v>-4727.28</v>
      </c>
      <c r="H349">
        <v>-1817.23</v>
      </c>
      <c r="I349">
        <v>-7483.09</v>
      </c>
      <c r="J349">
        <v>-1212.92</v>
      </c>
      <c r="K349">
        <v>-750.594</v>
      </c>
      <c r="L349">
        <v>-7748.2</v>
      </c>
      <c r="M349">
        <v>-1128.67</v>
      </c>
      <c r="N349">
        <v>-383.942</v>
      </c>
      <c r="O349">
        <v>-6817.06</v>
      </c>
      <c r="P349">
        <v>863.555</v>
      </c>
      <c r="Q349">
        <v>-4571.46</v>
      </c>
      <c r="R349">
        <v>-6077.57</v>
      </c>
      <c r="S349">
        <v>1941.3</v>
      </c>
      <c r="T349">
        <v>2099.31</v>
      </c>
    </row>
    <row r="350" spans="1:20">
      <c r="A350">
        <v>346</v>
      </c>
      <c r="B350">
        <v>1</v>
      </c>
      <c r="C350">
        <v>-2555.45</v>
      </c>
      <c r="D350">
        <v>-355.859</v>
      </c>
      <c r="E350">
        <v>-841.026</v>
      </c>
      <c r="F350">
        <v>-8296.35</v>
      </c>
      <c r="G350">
        <v>-3119.32</v>
      </c>
      <c r="H350">
        <v>-2105.81</v>
      </c>
      <c r="I350">
        <v>-7178.16</v>
      </c>
      <c r="J350">
        <v>-902.745</v>
      </c>
      <c r="K350">
        <v>-733.618</v>
      </c>
      <c r="L350">
        <v>-7409.64</v>
      </c>
      <c r="M350">
        <v>-1038.24</v>
      </c>
      <c r="N350">
        <v>-524.986</v>
      </c>
      <c r="O350">
        <v>-6534.97</v>
      </c>
      <c r="P350">
        <v>552.125</v>
      </c>
      <c r="Q350">
        <v>-4729.48</v>
      </c>
      <c r="R350">
        <v>-5654.44</v>
      </c>
      <c r="S350">
        <v>1828.33</v>
      </c>
      <c r="T350">
        <v>2037.28</v>
      </c>
    </row>
    <row r="351" spans="1:20">
      <c r="A351">
        <v>347</v>
      </c>
      <c r="B351">
        <v>0</v>
      </c>
      <c r="C351">
        <v>-1369.68</v>
      </c>
      <c r="D351">
        <v>-462.638</v>
      </c>
      <c r="E351">
        <v>-1434.85</v>
      </c>
      <c r="F351">
        <v>-8504.98</v>
      </c>
      <c r="G351">
        <v>-2008.26</v>
      </c>
      <c r="H351">
        <v>-2573.69</v>
      </c>
      <c r="I351">
        <v>-6918.92</v>
      </c>
      <c r="J351">
        <v>-705.221</v>
      </c>
      <c r="K351">
        <v>-728.064</v>
      </c>
      <c r="L351">
        <v>-7093.6</v>
      </c>
      <c r="M351">
        <v>-914.167</v>
      </c>
      <c r="N351">
        <v>-626.525</v>
      </c>
      <c r="O351">
        <v>-6196.09</v>
      </c>
      <c r="P351">
        <v>469.446</v>
      </c>
      <c r="Q351">
        <v>-4751.7</v>
      </c>
      <c r="R351">
        <v>-5332.85</v>
      </c>
      <c r="S351">
        <v>1687.29</v>
      </c>
      <c r="T351">
        <v>1963.82</v>
      </c>
    </row>
    <row r="352" spans="1:20">
      <c r="A352">
        <v>348</v>
      </c>
      <c r="B352">
        <v>1</v>
      </c>
      <c r="C352">
        <v>-55.2289</v>
      </c>
      <c r="D352">
        <v>114.212</v>
      </c>
      <c r="E352">
        <v>-2540.68</v>
      </c>
      <c r="F352">
        <v>-8606.52</v>
      </c>
      <c r="G352">
        <v>-1308.59</v>
      </c>
      <c r="H352">
        <v>-2516.58</v>
      </c>
      <c r="I352">
        <v>-6568.3</v>
      </c>
      <c r="J352">
        <v>-609.549</v>
      </c>
      <c r="K352">
        <v>-699.668</v>
      </c>
      <c r="L352">
        <v>-6760.58</v>
      </c>
      <c r="M352">
        <v>-784.232</v>
      </c>
      <c r="N352">
        <v>-705.535</v>
      </c>
      <c r="O352">
        <v>-5840.86</v>
      </c>
      <c r="P352">
        <v>1225.28</v>
      </c>
      <c r="Q352">
        <v>-4678.56</v>
      </c>
      <c r="R352">
        <v>-5090.27</v>
      </c>
      <c r="S352">
        <v>1568.78</v>
      </c>
      <c r="T352">
        <v>1879.26</v>
      </c>
    </row>
    <row r="353" spans="1:20">
      <c r="A353">
        <v>349</v>
      </c>
      <c r="B353">
        <v>0</v>
      </c>
      <c r="C353">
        <v>620.97</v>
      </c>
      <c r="D353">
        <v>1129.6</v>
      </c>
      <c r="E353">
        <v>-3251.14</v>
      </c>
      <c r="F353">
        <v>-8668.55</v>
      </c>
      <c r="G353">
        <v>-642.564</v>
      </c>
      <c r="H353">
        <v>-1985.73</v>
      </c>
      <c r="I353">
        <v>-5959.07</v>
      </c>
      <c r="J353">
        <v>-632.079</v>
      </c>
      <c r="K353">
        <v>-632.079</v>
      </c>
      <c r="L353">
        <v>-6438.99</v>
      </c>
      <c r="M353">
        <v>-586.708</v>
      </c>
      <c r="N353">
        <v>-801.519</v>
      </c>
      <c r="O353">
        <v>-5694.26</v>
      </c>
      <c r="P353">
        <v>1710.44</v>
      </c>
      <c r="Q353">
        <v>-4701.09</v>
      </c>
      <c r="R353">
        <v>-4960.65</v>
      </c>
      <c r="S353">
        <v>1467.24</v>
      </c>
      <c r="T353">
        <v>1822.78</v>
      </c>
    </row>
    <row r="354" spans="1:20">
      <c r="A354">
        <v>350</v>
      </c>
      <c r="B354">
        <v>1</v>
      </c>
      <c r="C354">
        <v>660.163</v>
      </c>
      <c r="D354">
        <v>1800.87</v>
      </c>
      <c r="E354">
        <v>-3544.33</v>
      </c>
      <c r="F354">
        <v>-8691.08</v>
      </c>
      <c r="G354">
        <v>102.473</v>
      </c>
      <c r="H354">
        <v>-1325.57</v>
      </c>
      <c r="I354">
        <v>-5620.81</v>
      </c>
      <c r="J354">
        <v>-632.079</v>
      </c>
      <c r="K354">
        <v>-632.079</v>
      </c>
      <c r="L354">
        <v>-6179.43</v>
      </c>
      <c r="M354">
        <v>-372.208</v>
      </c>
      <c r="N354">
        <v>-886.084</v>
      </c>
      <c r="O354">
        <v>-5717.11</v>
      </c>
      <c r="P354">
        <v>1749.01</v>
      </c>
      <c r="Q354">
        <v>-4667.14</v>
      </c>
      <c r="R354">
        <v>-4972.07</v>
      </c>
      <c r="S354">
        <v>1405.2</v>
      </c>
      <c r="T354">
        <v>1692.85</v>
      </c>
    </row>
    <row r="355" spans="1:20">
      <c r="A355">
        <v>351</v>
      </c>
      <c r="B355">
        <v>0</v>
      </c>
      <c r="C355">
        <v>304.002</v>
      </c>
      <c r="D355">
        <v>2127.71</v>
      </c>
      <c r="E355">
        <v>-3617.48</v>
      </c>
      <c r="F355">
        <v>-8674.11</v>
      </c>
      <c r="G355">
        <v>841.641</v>
      </c>
      <c r="H355">
        <v>-851.824</v>
      </c>
      <c r="I355">
        <v>-5428.84</v>
      </c>
      <c r="J355">
        <v>-632.079</v>
      </c>
      <c r="K355">
        <v>-615.104</v>
      </c>
      <c r="L355">
        <v>-5976.35</v>
      </c>
      <c r="M355">
        <v>-152.155</v>
      </c>
      <c r="N355">
        <v>-942.563</v>
      </c>
      <c r="O355">
        <v>-5960</v>
      </c>
      <c r="P355">
        <v>1212.61</v>
      </c>
      <c r="Q355">
        <v>-4588.13</v>
      </c>
      <c r="R355">
        <v>-5017.13</v>
      </c>
      <c r="S355">
        <v>1365.7</v>
      </c>
      <c r="T355">
        <v>1529.27</v>
      </c>
    </row>
    <row r="356" spans="1:20">
      <c r="A356">
        <v>352</v>
      </c>
      <c r="B356">
        <v>1</v>
      </c>
      <c r="C356">
        <v>-435.475</v>
      </c>
      <c r="D356">
        <v>2138.82</v>
      </c>
      <c r="E356">
        <v>-3510.08</v>
      </c>
      <c r="F356">
        <v>-8685.53</v>
      </c>
      <c r="G356">
        <v>1275.58</v>
      </c>
      <c r="H356">
        <v>-637.635</v>
      </c>
      <c r="I356">
        <v>-5242.74</v>
      </c>
      <c r="J356">
        <v>-632.079</v>
      </c>
      <c r="K356">
        <v>-592.574</v>
      </c>
      <c r="L356">
        <v>-5835.31</v>
      </c>
      <c r="M356">
        <v>45.3678</v>
      </c>
      <c r="N356">
        <v>-1021.57</v>
      </c>
      <c r="O356">
        <v>-6264.62</v>
      </c>
      <c r="P356">
        <v>524.062</v>
      </c>
      <c r="Q356">
        <v>-4492.14</v>
      </c>
      <c r="R356">
        <v>-5000.15</v>
      </c>
      <c r="S356">
        <v>1292.24</v>
      </c>
      <c r="T356">
        <v>1461.68</v>
      </c>
    </row>
    <row r="357" spans="1:20">
      <c r="A357">
        <v>353</v>
      </c>
      <c r="B357">
        <v>0</v>
      </c>
      <c r="C357">
        <v>-1248.1</v>
      </c>
      <c r="D357">
        <v>2144.68</v>
      </c>
      <c r="E357">
        <v>-3397.42</v>
      </c>
      <c r="F357">
        <v>-8730.59</v>
      </c>
      <c r="G357">
        <v>1071.58</v>
      </c>
      <c r="H357">
        <v>-694.419</v>
      </c>
      <c r="I357">
        <v>-5158.17</v>
      </c>
      <c r="J357">
        <v>-649.053</v>
      </c>
      <c r="K357">
        <v>-592.574</v>
      </c>
      <c r="L357">
        <v>-5733.77</v>
      </c>
      <c r="M357">
        <v>259.865</v>
      </c>
      <c r="N357">
        <v>-1117.56</v>
      </c>
      <c r="O357">
        <v>-6586.52</v>
      </c>
      <c r="P357">
        <v>-356.762</v>
      </c>
      <c r="Q357">
        <v>-4475.47</v>
      </c>
      <c r="R357">
        <v>-4994.6</v>
      </c>
      <c r="S357">
        <v>1241.63</v>
      </c>
      <c r="T357">
        <v>1444.71</v>
      </c>
    </row>
    <row r="358" spans="1:20">
      <c r="A358">
        <v>354</v>
      </c>
      <c r="B358">
        <v>1</v>
      </c>
      <c r="C358">
        <v>-2123.06</v>
      </c>
      <c r="D358">
        <v>2229.25</v>
      </c>
      <c r="E358">
        <v>-3414.4</v>
      </c>
      <c r="F358">
        <v>-8730.59</v>
      </c>
      <c r="G358">
        <v>354.639</v>
      </c>
      <c r="H358">
        <v>-1067.24</v>
      </c>
      <c r="I358">
        <v>-5186.56</v>
      </c>
      <c r="J358">
        <v>-654.61</v>
      </c>
      <c r="K358">
        <v>-626.522</v>
      </c>
      <c r="L358">
        <v>-5671.74</v>
      </c>
      <c r="M358">
        <v>462.944</v>
      </c>
      <c r="N358">
        <v>-1219.1</v>
      </c>
      <c r="O358">
        <v>-6885.27</v>
      </c>
      <c r="P358">
        <v>-1344.07</v>
      </c>
      <c r="Q358">
        <v>-4577.01</v>
      </c>
      <c r="R358">
        <v>-5051.07</v>
      </c>
      <c r="S358">
        <v>1230.21</v>
      </c>
      <c r="T358">
        <v>1405.2</v>
      </c>
    </row>
    <row r="359" spans="1:20">
      <c r="A359">
        <v>355</v>
      </c>
      <c r="B359">
        <v>0</v>
      </c>
      <c r="C359">
        <v>-3110.68</v>
      </c>
      <c r="D359">
        <v>2115.99</v>
      </c>
      <c r="E359">
        <v>-3487.85</v>
      </c>
      <c r="F359">
        <v>-8815.46</v>
      </c>
      <c r="G359">
        <v>-424.04</v>
      </c>
      <c r="H359">
        <v>-1569.38</v>
      </c>
      <c r="I359">
        <v>-5220.21</v>
      </c>
      <c r="J359">
        <v>-649.052</v>
      </c>
      <c r="K359">
        <v>-620.663</v>
      </c>
      <c r="L359">
        <v>-5666.18</v>
      </c>
      <c r="M359">
        <v>637.937</v>
      </c>
      <c r="N359">
        <v>-1315.08</v>
      </c>
      <c r="O359">
        <v>-6817.08</v>
      </c>
      <c r="P359">
        <v>-2003.94</v>
      </c>
      <c r="Q359">
        <v>-4656.02</v>
      </c>
      <c r="R359">
        <v>-5130.08</v>
      </c>
      <c r="S359">
        <v>1168.17</v>
      </c>
      <c r="T359">
        <v>1365.7</v>
      </c>
    </row>
    <row r="360" spans="1:20">
      <c r="A360">
        <v>356</v>
      </c>
      <c r="B360">
        <v>1</v>
      </c>
      <c r="C360">
        <v>-4149.22</v>
      </c>
      <c r="D360">
        <v>1715.09</v>
      </c>
      <c r="E360">
        <v>-3657.28</v>
      </c>
      <c r="F360">
        <v>-9114.82</v>
      </c>
      <c r="G360">
        <v>-846.577</v>
      </c>
      <c r="H360">
        <v>-2920.51</v>
      </c>
      <c r="I360">
        <v>-5090.28</v>
      </c>
      <c r="J360">
        <v>-688.557</v>
      </c>
      <c r="K360">
        <v>-468.201</v>
      </c>
      <c r="L360">
        <v>-5705.68</v>
      </c>
      <c r="M360">
        <v>801.514</v>
      </c>
      <c r="N360">
        <v>-1399.65</v>
      </c>
      <c r="O360">
        <v>-6484.07</v>
      </c>
      <c r="P360">
        <v>-2251.78</v>
      </c>
      <c r="Q360">
        <v>-4752.01</v>
      </c>
      <c r="R360">
        <v>-5226.07</v>
      </c>
      <c r="S360">
        <v>1111.7</v>
      </c>
      <c r="T360">
        <v>1326.19</v>
      </c>
    </row>
    <row r="361" spans="1:20">
      <c r="A361">
        <v>357</v>
      </c>
      <c r="B361">
        <v>0</v>
      </c>
      <c r="C361">
        <v>-5289.3</v>
      </c>
      <c r="D361">
        <v>1184.55</v>
      </c>
      <c r="E361">
        <v>-3775.5</v>
      </c>
      <c r="F361">
        <v>-9430.56</v>
      </c>
      <c r="G361">
        <v>-1700.8</v>
      </c>
      <c r="H361">
        <v>-3010.2</v>
      </c>
      <c r="I361">
        <v>-4977.62</v>
      </c>
      <c r="J361">
        <v>-745.035</v>
      </c>
      <c r="K361">
        <v>-338.571</v>
      </c>
      <c r="L361">
        <v>-5779.13</v>
      </c>
      <c r="M361">
        <v>903.055</v>
      </c>
      <c r="N361">
        <v>-1456.12</v>
      </c>
      <c r="O361">
        <v>-6162.47</v>
      </c>
      <c r="P361">
        <v>-2099.02</v>
      </c>
      <c r="Q361">
        <v>-4870.52</v>
      </c>
      <c r="R361">
        <v>-5310.63</v>
      </c>
      <c r="S361">
        <v>1032.69</v>
      </c>
      <c r="T361">
        <v>1303.66</v>
      </c>
    </row>
    <row r="362" spans="1:20">
      <c r="A362">
        <v>358</v>
      </c>
      <c r="B362">
        <v>1</v>
      </c>
      <c r="C362">
        <v>-6457.47</v>
      </c>
      <c r="D362">
        <v>478.724</v>
      </c>
      <c r="E362">
        <v>-3685.08</v>
      </c>
      <c r="F362">
        <v>-9775.29</v>
      </c>
      <c r="G362">
        <v>-3008.53</v>
      </c>
      <c r="H362">
        <v>-2288.41</v>
      </c>
      <c r="I362">
        <v>-4960.65</v>
      </c>
      <c r="J362">
        <v>-807.072</v>
      </c>
      <c r="K362">
        <v>-282.093</v>
      </c>
      <c r="L362">
        <v>-5948.57</v>
      </c>
      <c r="M362">
        <v>931.145</v>
      </c>
      <c r="N362">
        <v>-1501.19</v>
      </c>
      <c r="O362">
        <v>-5970.8</v>
      </c>
      <c r="P362">
        <v>-1658.61</v>
      </c>
      <c r="Q362">
        <v>-4938.12</v>
      </c>
      <c r="R362">
        <v>-5299.22</v>
      </c>
      <c r="S362">
        <v>953.677</v>
      </c>
      <c r="T362">
        <v>1303.66</v>
      </c>
    </row>
    <row r="363" spans="1:20">
      <c r="A363">
        <v>359</v>
      </c>
      <c r="B363">
        <v>0</v>
      </c>
      <c r="C363">
        <v>-7518.24</v>
      </c>
      <c r="D363">
        <v>-412.913</v>
      </c>
      <c r="E363">
        <v>-3628.89</v>
      </c>
      <c r="F363">
        <v>-9909.58</v>
      </c>
      <c r="G363">
        <v>-3278.91</v>
      </c>
      <c r="H363">
        <v>-4550.7</v>
      </c>
      <c r="I363">
        <v>-4921.14</v>
      </c>
      <c r="J363">
        <v>-846.577</v>
      </c>
      <c r="K363">
        <v>-220.057</v>
      </c>
      <c r="L363">
        <v>-6168.62</v>
      </c>
      <c r="M363">
        <v>891.64</v>
      </c>
      <c r="N363">
        <v>-1552.11</v>
      </c>
      <c r="O363">
        <v>-5891.79</v>
      </c>
      <c r="P363">
        <v>-1088.57</v>
      </c>
      <c r="Q363">
        <v>-4904.17</v>
      </c>
      <c r="R363">
        <v>-5237.18</v>
      </c>
      <c r="S363">
        <v>925.586</v>
      </c>
      <c r="T363">
        <v>1303.66</v>
      </c>
    </row>
    <row r="364" spans="1:20">
      <c r="A364">
        <v>360</v>
      </c>
      <c r="B364">
        <v>1</v>
      </c>
      <c r="C364">
        <v>-8568.19</v>
      </c>
      <c r="D364">
        <v>-1180.18</v>
      </c>
      <c r="E364">
        <v>-3673.96</v>
      </c>
      <c r="F364">
        <v>-9622.23</v>
      </c>
      <c r="G364">
        <v>-3227.99</v>
      </c>
      <c r="H364">
        <v>-5456.94</v>
      </c>
      <c r="I364">
        <v>-4881.64</v>
      </c>
      <c r="J364">
        <v>-920.027</v>
      </c>
      <c r="K364">
        <v>-146.606</v>
      </c>
      <c r="L364">
        <v>-6349.18</v>
      </c>
      <c r="M364">
        <v>852.136</v>
      </c>
      <c r="N364">
        <v>-1585.76</v>
      </c>
      <c r="O364">
        <v>-5829.76</v>
      </c>
      <c r="P364">
        <v>-597.837</v>
      </c>
      <c r="Q364">
        <v>-4910.02</v>
      </c>
      <c r="R364">
        <v>-5146.76</v>
      </c>
      <c r="S364">
        <v>948.118</v>
      </c>
      <c r="T364">
        <v>1303.66</v>
      </c>
    </row>
    <row r="365" spans="1:20">
      <c r="A365">
        <v>361</v>
      </c>
      <c r="B365">
        <v>0</v>
      </c>
      <c r="C365">
        <v>-9753.32</v>
      </c>
      <c r="D365">
        <v>-1829.22</v>
      </c>
      <c r="E365">
        <v>-3606.07</v>
      </c>
      <c r="F365">
        <v>-9616.67</v>
      </c>
      <c r="G365">
        <v>-2787.01</v>
      </c>
      <c r="H365">
        <v>-4524.35</v>
      </c>
      <c r="I365">
        <v>-4842.13</v>
      </c>
      <c r="J365">
        <v>-1004.6</v>
      </c>
      <c r="K365">
        <v>-45.0656</v>
      </c>
      <c r="L365">
        <v>-6490.22</v>
      </c>
      <c r="M365">
        <v>795.659</v>
      </c>
      <c r="N365">
        <v>-1574.64</v>
      </c>
      <c r="O365">
        <v>-5892.08</v>
      </c>
      <c r="P365">
        <v>-225.328</v>
      </c>
      <c r="Q365">
        <v>-5011.57</v>
      </c>
      <c r="R365">
        <v>-5005.71</v>
      </c>
      <c r="S365">
        <v>948.118</v>
      </c>
      <c r="T365">
        <v>1354.58</v>
      </c>
    </row>
    <row r="366" spans="1:20">
      <c r="A366">
        <v>362</v>
      </c>
      <c r="B366">
        <v>1</v>
      </c>
      <c r="C366">
        <v>-10785.7</v>
      </c>
      <c r="D366">
        <v>-2415.93</v>
      </c>
      <c r="E366">
        <v>-3295.31</v>
      </c>
      <c r="F366">
        <v>-9690.12</v>
      </c>
      <c r="G366">
        <v>-1985.8</v>
      </c>
      <c r="H366">
        <v>-2859.62</v>
      </c>
      <c r="I366">
        <v>-4836.57</v>
      </c>
      <c r="J366">
        <v>-1061.07</v>
      </c>
      <c r="K366">
        <v>16.9712</v>
      </c>
      <c r="L366">
        <v>-6608.73</v>
      </c>
      <c r="M366">
        <v>716.651</v>
      </c>
      <c r="N366">
        <v>-1653.64</v>
      </c>
      <c r="O366">
        <v>-6072.63</v>
      </c>
      <c r="P366">
        <v>118.798</v>
      </c>
      <c r="Q366">
        <v>-5056.63</v>
      </c>
      <c r="R366">
        <v>-4938.12</v>
      </c>
      <c r="S366">
        <v>965.09</v>
      </c>
      <c r="T366">
        <v>1422.18</v>
      </c>
    </row>
    <row r="367" spans="1:20">
      <c r="A367">
        <v>363</v>
      </c>
      <c r="B367">
        <v>0</v>
      </c>
      <c r="C367">
        <v>-11445.6</v>
      </c>
      <c r="D367">
        <v>-2686.34</v>
      </c>
      <c r="E367">
        <v>-2713.87</v>
      </c>
      <c r="F367">
        <v>-9859.54</v>
      </c>
      <c r="G367">
        <v>-1325.64</v>
      </c>
      <c r="H367">
        <v>-1664.21</v>
      </c>
      <c r="I367">
        <v>-4842.14</v>
      </c>
      <c r="J367">
        <v>-1157.05</v>
      </c>
      <c r="K367">
        <v>73.4464</v>
      </c>
      <c r="L367">
        <v>-6693.3</v>
      </c>
      <c r="M367">
        <v>637.642</v>
      </c>
      <c r="N367">
        <v>-1749.62</v>
      </c>
      <c r="O367">
        <v>-6247.62</v>
      </c>
      <c r="P367">
        <v>361.388</v>
      </c>
      <c r="Q367">
        <v>-5107.54</v>
      </c>
      <c r="R367">
        <v>-4938.12</v>
      </c>
      <c r="S367">
        <v>1021.56</v>
      </c>
      <c r="T367">
        <v>1422.18</v>
      </c>
    </row>
    <row r="368" spans="1:20">
      <c r="A368">
        <v>364</v>
      </c>
      <c r="B368">
        <v>1</v>
      </c>
      <c r="C368">
        <v>-12134.7</v>
      </c>
      <c r="D368">
        <v>-2737.25</v>
      </c>
      <c r="E368">
        <v>-2262.91</v>
      </c>
      <c r="F368">
        <v>-9977.78</v>
      </c>
      <c r="G368">
        <v>-902.772</v>
      </c>
      <c r="H368">
        <v>-1354.57</v>
      </c>
      <c r="I368">
        <v>-4836.57</v>
      </c>
      <c r="J368">
        <v>-1241.62</v>
      </c>
      <c r="K368">
        <v>152.455</v>
      </c>
      <c r="L368">
        <v>-6732.81</v>
      </c>
      <c r="M368">
        <v>558.634</v>
      </c>
      <c r="N368">
        <v>-1783.29</v>
      </c>
      <c r="O368">
        <v>-6479.08</v>
      </c>
      <c r="P368">
        <v>592.85</v>
      </c>
      <c r="Q368">
        <v>-5192.12</v>
      </c>
      <c r="R368">
        <v>-4955.09</v>
      </c>
      <c r="S368">
        <v>1066.63</v>
      </c>
      <c r="T368">
        <v>1422.18</v>
      </c>
    </row>
    <row r="369" spans="1:20">
      <c r="A369">
        <v>365</v>
      </c>
      <c r="B369">
        <v>0</v>
      </c>
      <c r="C369">
        <v>-13246.7</v>
      </c>
      <c r="D369">
        <v>-2991.52</v>
      </c>
      <c r="E369">
        <v>-2003.07</v>
      </c>
      <c r="F369">
        <v>-9955.24</v>
      </c>
      <c r="G369">
        <v>-841.009</v>
      </c>
      <c r="H369">
        <v>-1608.85</v>
      </c>
      <c r="I369">
        <v>-4926.99</v>
      </c>
      <c r="J369">
        <v>-1315.07</v>
      </c>
      <c r="K369">
        <v>197.525</v>
      </c>
      <c r="L369">
        <v>-6806.25</v>
      </c>
      <c r="M369">
        <v>462.654</v>
      </c>
      <c r="N369">
        <v>-1755.19</v>
      </c>
      <c r="O369">
        <v>-6721.68</v>
      </c>
      <c r="P369">
        <v>835.444</v>
      </c>
      <c r="Q369">
        <v>-5214.65</v>
      </c>
      <c r="R369">
        <v>-5045.5</v>
      </c>
      <c r="S369">
        <v>1100.57</v>
      </c>
      <c r="T369">
        <v>1456.12</v>
      </c>
    </row>
    <row r="370" spans="1:20">
      <c r="A370">
        <v>366</v>
      </c>
      <c r="B370">
        <v>1</v>
      </c>
      <c r="C370">
        <v>-14386.5</v>
      </c>
      <c r="D370">
        <v>-3578.8</v>
      </c>
      <c r="E370">
        <v>-1641.96</v>
      </c>
      <c r="F370">
        <v>-10057.1</v>
      </c>
      <c r="G370">
        <v>-976.493</v>
      </c>
      <c r="H370">
        <v>-2009.46</v>
      </c>
      <c r="I370">
        <v>-5085.01</v>
      </c>
      <c r="J370">
        <v>-1399.64</v>
      </c>
      <c r="K370">
        <v>231.465</v>
      </c>
      <c r="L370">
        <v>-6873.86</v>
      </c>
      <c r="M370">
        <v>344.139</v>
      </c>
      <c r="N370">
        <v>-1777.72</v>
      </c>
      <c r="O370">
        <v>-6851.32</v>
      </c>
      <c r="P370">
        <v>982.058</v>
      </c>
      <c r="Q370">
        <v>-5197.68</v>
      </c>
      <c r="R370">
        <v>-5169.58</v>
      </c>
      <c r="S370">
        <v>1145.64</v>
      </c>
      <c r="T370">
        <v>1501.19</v>
      </c>
    </row>
    <row r="371" spans="1:20">
      <c r="A371">
        <v>367</v>
      </c>
      <c r="B371">
        <v>0</v>
      </c>
      <c r="C371">
        <v>-15634.2</v>
      </c>
      <c r="D371">
        <v>-4233.14</v>
      </c>
      <c r="E371">
        <v>-1546.53</v>
      </c>
      <c r="F371">
        <v>-10294.1</v>
      </c>
      <c r="G371">
        <v>-1117.54</v>
      </c>
      <c r="H371">
        <v>-2195.31</v>
      </c>
      <c r="I371">
        <v>-5243.03</v>
      </c>
      <c r="J371">
        <v>-1473.09</v>
      </c>
      <c r="K371">
        <v>293.504</v>
      </c>
      <c r="L371">
        <v>-6924.77</v>
      </c>
      <c r="M371">
        <v>225.625</v>
      </c>
      <c r="N371">
        <v>-1743.78</v>
      </c>
      <c r="O371">
        <v>-6873.86</v>
      </c>
      <c r="P371">
        <v>1027.13</v>
      </c>
      <c r="Q371">
        <v>-5175.15</v>
      </c>
      <c r="R371">
        <v>-5265.56</v>
      </c>
      <c r="S371">
        <v>1196.55</v>
      </c>
      <c r="T371">
        <v>1501.19</v>
      </c>
    </row>
    <row r="372" spans="1:20">
      <c r="A372">
        <v>368</v>
      </c>
      <c r="B372">
        <v>1</v>
      </c>
      <c r="C372">
        <v>-17293.7</v>
      </c>
      <c r="D372">
        <v>-4792.05</v>
      </c>
      <c r="E372">
        <v>-1947.69</v>
      </c>
      <c r="F372">
        <v>-10548.1</v>
      </c>
      <c r="G372">
        <v>-1168.18</v>
      </c>
      <c r="H372">
        <v>-2070.95</v>
      </c>
      <c r="I372">
        <v>-5434.98</v>
      </c>
      <c r="J372">
        <v>-1625.54</v>
      </c>
      <c r="K372">
        <v>316.039</v>
      </c>
      <c r="L372">
        <v>-7009.34</v>
      </c>
      <c r="M372">
        <v>141.05</v>
      </c>
      <c r="N372">
        <v>-1698.71</v>
      </c>
      <c r="O372">
        <v>-6822.95</v>
      </c>
      <c r="P372">
        <v>1027.13</v>
      </c>
      <c r="Q372">
        <v>-5158.18</v>
      </c>
      <c r="R372">
        <v>-5367.1</v>
      </c>
      <c r="S372">
        <v>1264.16</v>
      </c>
      <c r="T372">
        <v>1518.16</v>
      </c>
    </row>
    <row r="373" spans="1:20">
      <c r="A373">
        <v>369</v>
      </c>
      <c r="B373">
        <v>0</v>
      </c>
      <c r="C373">
        <v>-18924.2</v>
      </c>
      <c r="D373">
        <v>-5565.45</v>
      </c>
      <c r="E373">
        <v>-2958.67</v>
      </c>
      <c r="F373">
        <v>-10807.7</v>
      </c>
      <c r="G373">
        <v>-1060.79</v>
      </c>
      <c r="H373">
        <v>-1833.92</v>
      </c>
      <c r="I373">
        <v>-5655.04</v>
      </c>
      <c r="J373">
        <v>-1772.16</v>
      </c>
      <c r="K373">
        <v>333.009</v>
      </c>
      <c r="L373">
        <v>-7099.76</v>
      </c>
      <c r="M373">
        <v>101.545</v>
      </c>
      <c r="N373">
        <v>-1681.74</v>
      </c>
      <c r="O373">
        <v>-6772.31</v>
      </c>
      <c r="P373">
        <v>1010.16</v>
      </c>
      <c r="Q373">
        <v>-5101.7</v>
      </c>
      <c r="R373">
        <v>-5429.15</v>
      </c>
      <c r="S373">
        <v>1264.16</v>
      </c>
      <c r="T373">
        <v>1574.63</v>
      </c>
    </row>
    <row r="374" spans="1:20">
      <c r="A374">
        <v>370</v>
      </c>
      <c r="B374">
        <v>1</v>
      </c>
      <c r="C374">
        <v>-19882.7</v>
      </c>
      <c r="D374">
        <v>-6796.48</v>
      </c>
      <c r="E374">
        <v>-4505.2</v>
      </c>
      <c r="F374">
        <v>-10908.9</v>
      </c>
      <c r="G374">
        <v>-948.118</v>
      </c>
      <c r="H374">
        <v>-1545.99</v>
      </c>
      <c r="I374">
        <v>-5852.57</v>
      </c>
      <c r="J374">
        <v>-1885.11</v>
      </c>
      <c r="K374">
        <v>389.484</v>
      </c>
      <c r="L374">
        <v>-7223.84</v>
      </c>
      <c r="M374">
        <v>79.0099</v>
      </c>
      <c r="N374">
        <v>-1642.24</v>
      </c>
      <c r="O374">
        <v>-6777.88</v>
      </c>
      <c r="P374">
        <v>970.654</v>
      </c>
      <c r="Q374">
        <v>-5073.6</v>
      </c>
      <c r="R374">
        <v>-5485.62</v>
      </c>
      <c r="S374">
        <v>1264.16</v>
      </c>
      <c r="T374">
        <v>1636.67</v>
      </c>
    </row>
    <row r="375" spans="1:20">
      <c r="A375">
        <v>371</v>
      </c>
      <c r="B375">
        <v>0</v>
      </c>
      <c r="C375">
        <v>-20141.9</v>
      </c>
      <c r="D375">
        <v>-8676.29</v>
      </c>
      <c r="E375">
        <v>-6215.3</v>
      </c>
      <c r="F375">
        <v>-10829.9</v>
      </c>
      <c r="G375">
        <v>-965.088</v>
      </c>
      <c r="H375">
        <v>-1037.72</v>
      </c>
      <c r="I375">
        <v>-6033.12</v>
      </c>
      <c r="J375">
        <v>-2043.12</v>
      </c>
      <c r="K375">
        <v>434.554</v>
      </c>
      <c r="L375">
        <v>-7302.85</v>
      </c>
      <c r="M375">
        <v>112.949</v>
      </c>
      <c r="N375">
        <v>-1602.73</v>
      </c>
      <c r="O375">
        <v>-6721.4</v>
      </c>
      <c r="P375">
        <v>897.21</v>
      </c>
      <c r="Q375">
        <v>-5147.04</v>
      </c>
      <c r="R375">
        <v>-5513.72</v>
      </c>
      <c r="S375">
        <v>1298.1</v>
      </c>
      <c r="T375">
        <v>1693.15</v>
      </c>
    </row>
    <row r="376" spans="1:20">
      <c r="A376">
        <v>372</v>
      </c>
      <c r="B376">
        <v>1</v>
      </c>
      <c r="C376">
        <v>-20153.1</v>
      </c>
      <c r="D376">
        <v>-10764.2</v>
      </c>
      <c r="E376">
        <v>-7806.36</v>
      </c>
      <c r="F376">
        <v>-10700</v>
      </c>
      <c r="G376">
        <v>-529.452</v>
      </c>
      <c r="H376">
        <v>-682.987</v>
      </c>
      <c r="I376">
        <v>-6208.11</v>
      </c>
      <c r="J376">
        <v>-2218.11</v>
      </c>
      <c r="K376">
        <v>417.585</v>
      </c>
      <c r="L376">
        <v>-7381.86</v>
      </c>
      <c r="M376">
        <v>191.958</v>
      </c>
      <c r="N376">
        <v>-1546.26</v>
      </c>
      <c r="O376">
        <v>-6642.39</v>
      </c>
      <c r="P376">
        <v>744.757</v>
      </c>
      <c r="Q376">
        <v>-5384.34</v>
      </c>
      <c r="R376">
        <v>-5559.06</v>
      </c>
      <c r="S376">
        <v>1309.23</v>
      </c>
      <c r="T376">
        <v>1755.19</v>
      </c>
    </row>
    <row r="377" spans="1:20">
      <c r="A377">
        <v>373</v>
      </c>
      <c r="B377">
        <v>0</v>
      </c>
      <c r="C377">
        <v>-19751.7</v>
      </c>
      <c r="D377">
        <v>-12569.8</v>
      </c>
      <c r="E377">
        <v>-8487.72</v>
      </c>
      <c r="F377">
        <v>-10757</v>
      </c>
      <c r="G377">
        <v>265.671</v>
      </c>
      <c r="H377">
        <v>-1005.13</v>
      </c>
      <c r="I377">
        <v>-6405.63</v>
      </c>
      <c r="J377">
        <v>-2398.67</v>
      </c>
      <c r="K377">
        <v>428.988</v>
      </c>
      <c r="L377">
        <v>-7562.68</v>
      </c>
      <c r="M377">
        <v>270.968</v>
      </c>
      <c r="N377">
        <v>-1450.28</v>
      </c>
      <c r="O377">
        <v>-6580.35</v>
      </c>
      <c r="P377">
        <v>598.141</v>
      </c>
      <c r="Q377">
        <v>-5813.33</v>
      </c>
      <c r="R377">
        <v>-5801.93</v>
      </c>
      <c r="S377">
        <v>1247.19</v>
      </c>
      <c r="T377">
        <v>1828.63</v>
      </c>
    </row>
    <row r="378" spans="1:20">
      <c r="A378">
        <v>374</v>
      </c>
      <c r="B378">
        <v>1</v>
      </c>
      <c r="C378">
        <v>-19482</v>
      </c>
      <c r="D378">
        <v>-14421.4</v>
      </c>
      <c r="E378">
        <v>-7832.04</v>
      </c>
      <c r="F378">
        <v>-11135.1</v>
      </c>
      <c r="G378">
        <v>225.09</v>
      </c>
      <c r="H378">
        <v>-2276.47</v>
      </c>
      <c r="I378">
        <v>-6688</v>
      </c>
      <c r="J378">
        <v>-2556.69</v>
      </c>
      <c r="K378">
        <v>507.997</v>
      </c>
      <c r="L378">
        <v>-7895.69</v>
      </c>
      <c r="M378">
        <v>366.947</v>
      </c>
      <c r="N378">
        <v>-1331.77</v>
      </c>
      <c r="O378">
        <v>-6574.79</v>
      </c>
      <c r="P378">
        <v>603.976</v>
      </c>
      <c r="Q378">
        <v>-6253.45</v>
      </c>
      <c r="R378">
        <v>-6293.22</v>
      </c>
      <c r="S378">
        <v>1207.68</v>
      </c>
      <c r="T378">
        <v>1879.27</v>
      </c>
    </row>
    <row r="379" spans="1:20">
      <c r="A379">
        <v>375</v>
      </c>
      <c r="B379">
        <v>0</v>
      </c>
      <c r="C379">
        <v>-19922.2</v>
      </c>
      <c r="D379">
        <v>-16973.1</v>
      </c>
      <c r="E379">
        <v>-6635.76</v>
      </c>
      <c r="F379">
        <v>-11541.5</v>
      </c>
      <c r="G379">
        <v>-107.113</v>
      </c>
      <c r="H379">
        <v>-3719.57</v>
      </c>
      <c r="I379">
        <v>-7116.99</v>
      </c>
      <c r="J379">
        <v>-2697.74</v>
      </c>
      <c r="K379">
        <v>620.945</v>
      </c>
      <c r="L379">
        <v>-8353.04</v>
      </c>
      <c r="M379">
        <v>468.492</v>
      </c>
      <c r="N379">
        <v>-1264.16</v>
      </c>
      <c r="O379">
        <v>-6733.07</v>
      </c>
      <c r="P379">
        <v>739.459</v>
      </c>
      <c r="Q379">
        <v>-6665.47</v>
      </c>
      <c r="R379">
        <v>-7117.52</v>
      </c>
      <c r="S379">
        <v>1219.09</v>
      </c>
      <c r="T379">
        <v>1856.73</v>
      </c>
    </row>
    <row r="380" spans="1:20">
      <c r="A380">
        <v>376</v>
      </c>
      <c r="B380">
        <v>1</v>
      </c>
      <c r="C380">
        <v>-20164.5</v>
      </c>
      <c r="D380">
        <v>-19228.8</v>
      </c>
      <c r="E380">
        <v>-5648.41</v>
      </c>
      <c r="F380">
        <v>-11540.5</v>
      </c>
      <c r="G380">
        <v>11.4013</v>
      </c>
      <c r="H380">
        <v>-3684.56</v>
      </c>
      <c r="I380">
        <v>-7624.98</v>
      </c>
      <c r="J380">
        <v>-2816.25</v>
      </c>
      <c r="K380">
        <v>795.932</v>
      </c>
      <c r="L380">
        <v>-8962.58</v>
      </c>
      <c r="M380">
        <v>530.533</v>
      </c>
      <c r="N380">
        <v>-1264.16</v>
      </c>
      <c r="O380">
        <v>-7100.02</v>
      </c>
      <c r="P380">
        <v>880.51</v>
      </c>
      <c r="Q380">
        <v>-7032.14</v>
      </c>
      <c r="R380">
        <v>-8110.71</v>
      </c>
      <c r="S380">
        <v>1298.1</v>
      </c>
      <c r="T380">
        <v>1805.83</v>
      </c>
    </row>
    <row r="381" spans="1:20">
      <c r="A381">
        <v>377</v>
      </c>
      <c r="B381">
        <v>0</v>
      </c>
      <c r="C381">
        <v>-19847.6</v>
      </c>
      <c r="D381">
        <v>-20034.8</v>
      </c>
      <c r="E381">
        <v>-4733.96</v>
      </c>
      <c r="F381">
        <v>-11112</v>
      </c>
      <c r="G381">
        <v>-39.7702</v>
      </c>
      <c r="H381">
        <v>-3397.69</v>
      </c>
      <c r="I381">
        <v>-8245.92</v>
      </c>
      <c r="J381">
        <v>-2934.77</v>
      </c>
      <c r="K381">
        <v>976.488</v>
      </c>
      <c r="L381">
        <v>-9560.72</v>
      </c>
      <c r="M381">
        <v>570.038</v>
      </c>
      <c r="N381">
        <v>-1264.16</v>
      </c>
      <c r="O381">
        <v>-7602.45</v>
      </c>
      <c r="P381">
        <v>965.087</v>
      </c>
      <c r="Q381">
        <v>-7240.8</v>
      </c>
      <c r="R381">
        <v>-8889.14</v>
      </c>
      <c r="S381">
        <v>1343.17</v>
      </c>
      <c r="T381">
        <v>1687.31</v>
      </c>
    </row>
    <row r="382" spans="1:20">
      <c r="A382">
        <v>378</v>
      </c>
      <c r="B382">
        <v>1</v>
      </c>
      <c r="C382">
        <v>-18429.7</v>
      </c>
      <c r="D382">
        <v>-20164.5</v>
      </c>
      <c r="E382">
        <v>-3418.37</v>
      </c>
      <c r="F382">
        <v>-11276.4</v>
      </c>
      <c r="G382">
        <v>-197.525</v>
      </c>
      <c r="H382">
        <v>-3793</v>
      </c>
      <c r="I382">
        <v>-8957.01</v>
      </c>
      <c r="J382">
        <v>-3002.37</v>
      </c>
      <c r="K382">
        <v>1100.57</v>
      </c>
      <c r="L382">
        <v>-10062.9</v>
      </c>
      <c r="M382">
        <v>575.606</v>
      </c>
      <c r="N382">
        <v>-1298.09</v>
      </c>
      <c r="O382">
        <v>-8262.89</v>
      </c>
      <c r="P382">
        <v>885.812</v>
      </c>
      <c r="Q382">
        <v>-7342.35</v>
      </c>
      <c r="R382">
        <v>-9323.43</v>
      </c>
      <c r="S382">
        <v>1360.14</v>
      </c>
      <c r="T382">
        <v>1704.54</v>
      </c>
    </row>
    <row r="383" spans="1:20">
      <c r="A383">
        <v>379</v>
      </c>
      <c r="B383">
        <v>0</v>
      </c>
      <c r="C383">
        <v>-16551.2</v>
      </c>
      <c r="D383">
        <v>-20187</v>
      </c>
      <c r="E383">
        <v>-2059.03</v>
      </c>
      <c r="F383">
        <v>-11767.2</v>
      </c>
      <c r="G383">
        <v>-112.683</v>
      </c>
      <c r="H383">
        <v>-4125.48</v>
      </c>
      <c r="I383">
        <v>-9600.22</v>
      </c>
      <c r="J383">
        <v>-3002.37</v>
      </c>
      <c r="K383">
        <v>1162.61</v>
      </c>
      <c r="L383">
        <v>-10395.6</v>
      </c>
      <c r="M383">
        <v>536.101</v>
      </c>
      <c r="N383">
        <v>-1360.14</v>
      </c>
      <c r="O383">
        <v>-9013.48</v>
      </c>
      <c r="P383">
        <v>631.815</v>
      </c>
      <c r="Q383">
        <v>-7370.45</v>
      </c>
      <c r="R383">
        <v>-9549.06</v>
      </c>
      <c r="S383">
        <v>1382.67</v>
      </c>
      <c r="T383">
        <v>1800.26</v>
      </c>
    </row>
    <row r="384" spans="1:20">
      <c r="A384">
        <v>380</v>
      </c>
      <c r="B384">
        <v>1</v>
      </c>
      <c r="C384">
        <v>-15660.7</v>
      </c>
      <c r="D384">
        <v>-20187</v>
      </c>
      <c r="E384">
        <v>-1964.9</v>
      </c>
      <c r="F384">
        <v>-12037.9</v>
      </c>
      <c r="G384">
        <v>152.714</v>
      </c>
      <c r="H384">
        <v>-4063.18</v>
      </c>
      <c r="I384">
        <v>-10068.5</v>
      </c>
      <c r="J384">
        <v>-3036.31</v>
      </c>
      <c r="K384">
        <v>1236.05</v>
      </c>
      <c r="L384">
        <v>-10542.2</v>
      </c>
      <c r="M384">
        <v>445.691</v>
      </c>
      <c r="N384">
        <v>-1399.64</v>
      </c>
      <c r="O384">
        <v>-9713.17</v>
      </c>
      <c r="P384">
        <v>253.472</v>
      </c>
      <c r="Q384">
        <v>-7398.82</v>
      </c>
      <c r="R384">
        <v>-9707.08</v>
      </c>
      <c r="S384">
        <v>1365.7</v>
      </c>
      <c r="T384">
        <v>1760.75</v>
      </c>
    </row>
    <row r="385" spans="1:20">
      <c r="A385">
        <v>381</v>
      </c>
      <c r="B385">
        <v>0</v>
      </c>
      <c r="C385">
        <v>-15508.5</v>
      </c>
      <c r="D385">
        <v>-20187</v>
      </c>
      <c r="E385">
        <v>-3122.2</v>
      </c>
      <c r="F385">
        <v>-12195.9</v>
      </c>
      <c r="G385">
        <v>457.353</v>
      </c>
      <c r="H385">
        <v>-3814.75</v>
      </c>
      <c r="I385">
        <v>-10356.1</v>
      </c>
      <c r="J385">
        <v>-3081.38</v>
      </c>
      <c r="K385">
        <v>1320.63</v>
      </c>
      <c r="L385">
        <v>-10536.4</v>
      </c>
      <c r="M385">
        <v>287.672</v>
      </c>
      <c r="N385">
        <v>-1456.11</v>
      </c>
      <c r="O385">
        <v>-10311.3</v>
      </c>
      <c r="P385">
        <v>-260.09</v>
      </c>
      <c r="Q385">
        <v>-7619.15</v>
      </c>
      <c r="R385">
        <v>-9865.09</v>
      </c>
      <c r="S385">
        <v>1360.14</v>
      </c>
      <c r="T385">
        <v>1755.18</v>
      </c>
    </row>
    <row r="386" spans="1:20">
      <c r="A386">
        <v>382</v>
      </c>
      <c r="B386">
        <v>1</v>
      </c>
      <c r="C386">
        <v>-14824.2</v>
      </c>
      <c r="D386">
        <v>-20187</v>
      </c>
      <c r="E386">
        <v>-3877.05</v>
      </c>
      <c r="F386">
        <v>-12404.8</v>
      </c>
      <c r="G386">
        <v>813.157</v>
      </c>
      <c r="H386">
        <v>-3515.68</v>
      </c>
      <c r="I386">
        <v>-10502.7</v>
      </c>
      <c r="J386">
        <v>-3149.26</v>
      </c>
      <c r="K386">
        <v>1377.1</v>
      </c>
      <c r="L386">
        <v>-10384</v>
      </c>
      <c r="M386">
        <v>129.653</v>
      </c>
      <c r="N386">
        <v>-1552.09</v>
      </c>
      <c r="O386">
        <v>-10779.5</v>
      </c>
      <c r="P386">
        <v>-790.62</v>
      </c>
      <c r="Q386">
        <v>-7906.82</v>
      </c>
      <c r="R386">
        <v>-9972.21</v>
      </c>
      <c r="S386">
        <v>1382.67</v>
      </c>
      <c r="T386">
        <v>1777.72</v>
      </c>
    </row>
    <row r="387" spans="1:20">
      <c r="A387">
        <v>383</v>
      </c>
      <c r="B387">
        <v>0</v>
      </c>
      <c r="C387">
        <v>-12825.4</v>
      </c>
      <c r="D387">
        <v>-20187</v>
      </c>
      <c r="E387">
        <v>-4001.66</v>
      </c>
      <c r="F387">
        <v>-12647.4</v>
      </c>
      <c r="G387">
        <v>1309.75</v>
      </c>
      <c r="H387">
        <v>-2967.66</v>
      </c>
      <c r="I387">
        <v>-10598.7</v>
      </c>
      <c r="J387">
        <v>-3290.31</v>
      </c>
      <c r="K387">
        <v>1473.08</v>
      </c>
      <c r="L387">
        <v>-10203.4</v>
      </c>
      <c r="M387">
        <v>-62.3015</v>
      </c>
      <c r="N387">
        <v>-1687.57</v>
      </c>
      <c r="O387">
        <v>-11067.2</v>
      </c>
      <c r="P387">
        <v>-1343.69</v>
      </c>
      <c r="Q387">
        <v>-8121.31</v>
      </c>
      <c r="R387">
        <v>-9977.78</v>
      </c>
      <c r="S387">
        <v>1399.64</v>
      </c>
      <c r="T387">
        <v>1811.66</v>
      </c>
    </row>
    <row r="388" spans="1:20">
      <c r="A388">
        <v>384</v>
      </c>
      <c r="B388">
        <v>1</v>
      </c>
      <c r="C388">
        <v>-11371.9</v>
      </c>
      <c r="D388">
        <v>-20187</v>
      </c>
      <c r="E388">
        <v>-3701.03</v>
      </c>
      <c r="F388">
        <v>-12861.9</v>
      </c>
      <c r="G388">
        <v>1817.74</v>
      </c>
      <c r="H388">
        <v>-2042.08</v>
      </c>
      <c r="I388">
        <v>-10666.3</v>
      </c>
      <c r="J388">
        <v>-3391.85</v>
      </c>
      <c r="K388">
        <v>1574.63</v>
      </c>
      <c r="L388">
        <v>-10028.4</v>
      </c>
      <c r="M388">
        <v>-265.395</v>
      </c>
      <c r="N388">
        <v>-1828.62</v>
      </c>
      <c r="O388">
        <v>-11078.1</v>
      </c>
      <c r="P388">
        <v>-1744.04</v>
      </c>
      <c r="Q388">
        <v>-8426.21</v>
      </c>
      <c r="R388">
        <v>-9904.34</v>
      </c>
      <c r="S388">
        <v>1371.27</v>
      </c>
      <c r="T388">
        <v>1890.67</v>
      </c>
    </row>
    <row r="389" spans="1:20">
      <c r="A389">
        <v>385</v>
      </c>
      <c r="B389">
        <v>0</v>
      </c>
      <c r="C389">
        <v>-12299.2</v>
      </c>
      <c r="D389">
        <v>-20170.1</v>
      </c>
      <c r="E389">
        <v>-1984.34</v>
      </c>
      <c r="F389">
        <v>-13082</v>
      </c>
      <c r="G389">
        <v>2404.74</v>
      </c>
      <c r="H389">
        <v>-1195.78</v>
      </c>
      <c r="I389">
        <v>-10683.3</v>
      </c>
      <c r="J389">
        <v>-3504.8</v>
      </c>
      <c r="K389">
        <v>1585.77</v>
      </c>
      <c r="L389">
        <v>-9898.77</v>
      </c>
      <c r="M389">
        <v>-423.413</v>
      </c>
      <c r="N389">
        <v>-1913.2</v>
      </c>
      <c r="O389">
        <v>-10705.3</v>
      </c>
      <c r="P389">
        <v>-1788.86</v>
      </c>
      <c r="Q389">
        <v>-8787.32</v>
      </c>
      <c r="R389">
        <v>-9785.83</v>
      </c>
      <c r="S389">
        <v>1286.7</v>
      </c>
      <c r="T389">
        <v>1969.68</v>
      </c>
    </row>
    <row r="390" spans="1:20">
      <c r="A390">
        <v>386</v>
      </c>
      <c r="B390">
        <v>1</v>
      </c>
      <c r="C390">
        <v>-13963.2</v>
      </c>
      <c r="D390">
        <v>-19655.5</v>
      </c>
      <c r="E390">
        <v>742.243</v>
      </c>
      <c r="F390">
        <v>-13279.5</v>
      </c>
      <c r="G390">
        <v>2968.95</v>
      </c>
      <c r="H390">
        <v>-535.595</v>
      </c>
      <c r="I390">
        <v>-10688.9</v>
      </c>
      <c r="J390">
        <v>-3628.88</v>
      </c>
      <c r="K390">
        <v>1557.66</v>
      </c>
      <c r="L390">
        <v>-9859.27</v>
      </c>
      <c r="M390">
        <v>-479.63</v>
      </c>
      <c r="N390">
        <v>-1935.74</v>
      </c>
      <c r="O390">
        <v>-10203.2</v>
      </c>
      <c r="P390">
        <v>-1630.84</v>
      </c>
      <c r="Q390">
        <v>-9018.52</v>
      </c>
      <c r="R390">
        <v>-9735.18</v>
      </c>
      <c r="S390">
        <v>1247.19</v>
      </c>
      <c r="T390">
        <v>2082.62</v>
      </c>
    </row>
    <row r="391" spans="1:20">
      <c r="A391">
        <v>387</v>
      </c>
      <c r="B391">
        <v>0</v>
      </c>
      <c r="C391">
        <v>-15617.9</v>
      </c>
      <c r="D391">
        <v>-15235.2</v>
      </c>
      <c r="E391">
        <v>2126.68</v>
      </c>
      <c r="F391">
        <v>-13595.8</v>
      </c>
      <c r="G391">
        <v>3612.67</v>
      </c>
      <c r="H391">
        <v>6.07699</v>
      </c>
      <c r="I391">
        <v>-10700.3</v>
      </c>
      <c r="J391">
        <v>-3690.93</v>
      </c>
      <c r="K391">
        <v>1648.06</v>
      </c>
      <c r="L391">
        <v>-9836.73</v>
      </c>
      <c r="M391">
        <v>-383.654</v>
      </c>
      <c r="N391">
        <v>-1816.97</v>
      </c>
      <c r="O391">
        <v>-9887.38</v>
      </c>
      <c r="P391">
        <v>-1421.92</v>
      </c>
      <c r="Q391">
        <v>-8967.37</v>
      </c>
      <c r="R391">
        <v>-9825.58</v>
      </c>
      <c r="S391">
        <v>1241.62</v>
      </c>
      <c r="T391">
        <v>2172.77</v>
      </c>
    </row>
    <row r="392" spans="1:20">
      <c r="A392">
        <v>388</v>
      </c>
      <c r="B392">
        <v>1</v>
      </c>
      <c r="C392">
        <v>-18152.3</v>
      </c>
      <c r="D392">
        <v>-577.711</v>
      </c>
      <c r="E392">
        <v>-1411.52</v>
      </c>
      <c r="F392">
        <v>-14035.9</v>
      </c>
      <c r="G392">
        <v>4668.41</v>
      </c>
      <c r="H392">
        <v>310.468</v>
      </c>
      <c r="I392">
        <v>-10779.3</v>
      </c>
      <c r="J392">
        <v>-3662.56</v>
      </c>
      <c r="K392">
        <v>1789.12</v>
      </c>
      <c r="L392">
        <v>-10430.6</v>
      </c>
      <c r="M392">
        <v>-265.139</v>
      </c>
      <c r="N392">
        <v>-1184.14</v>
      </c>
      <c r="O392">
        <v>-10000.8</v>
      </c>
      <c r="P392">
        <v>-1179.32</v>
      </c>
      <c r="Q392">
        <v>-8198.8</v>
      </c>
      <c r="R392">
        <v>-10102.4</v>
      </c>
      <c r="S392">
        <v>1264.16</v>
      </c>
      <c r="T392">
        <v>2359.41</v>
      </c>
    </row>
    <row r="393" spans="1:20">
      <c r="A393">
        <v>389</v>
      </c>
      <c r="B393">
        <v>0</v>
      </c>
      <c r="C393">
        <v>-19922.1</v>
      </c>
      <c r="D393">
        <v>15147.8</v>
      </c>
      <c r="E393">
        <v>-2448.85</v>
      </c>
      <c r="F393">
        <v>-14414</v>
      </c>
      <c r="G393">
        <v>5938.14</v>
      </c>
      <c r="H393">
        <v>253.745</v>
      </c>
      <c r="I393">
        <v>-11027.9</v>
      </c>
      <c r="J393">
        <v>-3544.05</v>
      </c>
      <c r="K393">
        <v>1941.56</v>
      </c>
      <c r="L393">
        <v>-12814.3</v>
      </c>
      <c r="M393">
        <v>-129.658</v>
      </c>
      <c r="N393">
        <v>-145.872</v>
      </c>
      <c r="O393">
        <v>-10797.2</v>
      </c>
      <c r="P393">
        <v>-1405.96</v>
      </c>
      <c r="Q393">
        <v>-6131.9</v>
      </c>
      <c r="R393">
        <v>-11147.7</v>
      </c>
      <c r="S393">
        <v>1298.09</v>
      </c>
      <c r="T393">
        <v>2793.96</v>
      </c>
    </row>
    <row r="394" spans="1:20">
      <c r="A394">
        <v>390</v>
      </c>
      <c r="B394">
        <v>1</v>
      </c>
      <c r="C394">
        <v>-18705.4</v>
      </c>
      <c r="D394">
        <v>17797.3</v>
      </c>
      <c r="E394">
        <v>3113.25</v>
      </c>
      <c r="F394">
        <v>-15041</v>
      </c>
      <c r="G394">
        <v>7332.45</v>
      </c>
      <c r="H394">
        <v>-0.250306</v>
      </c>
      <c r="I394">
        <v>-11688.6</v>
      </c>
      <c r="J394">
        <v>-3357.67</v>
      </c>
      <c r="K394">
        <v>2020.32</v>
      </c>
      <c r="L394">
        <v>-15594.6</v>
      </c>
      <c r="M394">
        <v>79.2602</v>
      </c>
      <c r="N394">
        <v>-147.877</v>
      </c>
      <c r="O394">
        <v>-12293.4</v>
      </c>
      <c r="P394">
        <v>-2060.33</v>
      </c>
      <c r="Q394">
        <v>-3412.14</v>
      </c>
      <c r="R394">
        <v>-13411.6</v>
      </c>
      <c r="S394">
        <v>1428</v>
      </c>
      <c r="T394">
        <v>2804.35</v>
      </c>
    </row>
    <row r="395" spans="1:20">
      <c r="A395">
        <v>391</v>
      </c>
      <c r="B395">
        <v>0</v>
      </c>
      <c r="C395">
        <v>-12734.7</v>
      </c>
      <c r="D395">
        <v>7968.41</v>
      </c>
      <c r="E395">
        <v>3987.01</v>
      </c>
      <c r="F395">
        <v>-16351</v>
      </c>
      <c r="G395">
        <v>9274.5</v>
      </c>
      <c r="H395">
        <v>-56.2225</v>
      </c>
      <c r="I395">
        <v>-12156.1</v>
      </c>
      <c r="J395">
        <v>-2962.37</v>
      </c>
      <c r="K395">
        <v>1737.72</v>
      </c>
      <c r="L395">
        <v>-14743</v>
      </c>
      <c r="M395">
        <v>67.3676</v>
      </c>
      <c r="N395">
        <v>-1428.99</v>
      </c>
      <c r="O395">
        <v>-13573.2</v>
      </c>
      <c r="P395">
        <v>-2483.49</v>
      </c>
      <c r="Q395">
        <v>-2133.51</v>
      </c>
      <c r="R395">
        <v>-14757.4</v>
      </c>
      <c r="S395">
        <v>1795.19</v>
      </c>
      <c r="T395">
        <v>1640.5</v>
      </c>
    </row>
    <row r="396" spans="1:20">
      <c r="A396">
        <v>392</v>
      </c>
      <c r="B396">
        <v>1</v>
      </c>
      <c r="C396">
        <v>-4921.78</v>
      </c>
      <c r="D396">
        <v>-9223.32</v>
      </c>
      <c r="E396">
        <v>-1706.62</v>
      </c>
      <c r="F396">
        <v>-17698.9</v>
      </c>
      <c r="G396">
        <v>11661.8</v>
      </c>
      <c r="H396">
        <v>571.023</v>
      </c>
      <c r="I396">
        <v>-11359</v>
      </c>
      <c r="J396">
        <v>-2426.27</v>
      </c>
      <c r="K396">
        <v>1082.86</v>
      </c>
      <c r="L396">
        <v>-11205.5</v>
      </c>
      <c r="M396">
        <v>-429.475</v>
      </c>
      <c r="N396">
        <v>-1731.66</v>
      </c>
      <c r="O396">
        <v>-13238.5</v>
      </c>
      <c r="P396">
        <v>-3025.65</v>
      </c>
      <c r="Q396">
        <v>-3343.18</v>
      </c>
      <c r="R396">
        <v>-12451.2</v>
      </c>
      <c r="S396">
        <v>2167.2</v>
      </c>
      <c r="T396">
        <v>564.462</v>
      </c>
    </row>
    <row r="397" spans="1:20">
      <c r="A397">
        <v>393</v>
      </c>
      <c r="B397">
        <v>0</v>
      </c>
      <c r="C397">
        <v>-4175.72</v>
      </c>
      <c r="D397">
        <v>-17726.8</v>
      </c>
      <c r="E397">
        <v>-8960.9</v>
      </c>
      <c r="F397">
        <v>-17256.1</v>
      </c>
      <c r="G397">
        <v>13121.5</v>
      </c>
      <c r="H397">
        <v>1428.24</v>
      </c>
      <c r="I397">
        <v>-9626.33</v>
      </c>
      <c r="J397">
        <v>-2014.51</v>
      </c>
      <c r="K397">
        <v>275.797</v>
      </c>
      <c r="L397">
        <v>-10018.3</v>
      </c>
      <c r="M397">
        <v>-891.894</v>
      </c>
      <c r="N397">
        <v>-365.215</v>
      </c>
      <c r="O397">
        <v>-11929.5</v>
      </c>
      <c r="P397">
        <v>-3544.3</v>
      </c>
      <c r="Q397">
        <v>-5334.4</v>
      </c>
      <c r="R397">
        <v>-7800.83</v>
      </c>
      <c r="S397">
        <v>2042.62</v>
      </c>
      <c r="T397">
        <v>1582.17</v>
      </c>
    </row>
    <row r="398" spans="1:20">
      <c r="A398">
        <v>394</v>
      </c>
      <c r="B398">
        <v>1</v>
      </c>
      <c r="C398">
        <v>-9451.42</v>
      </c>
      <c r="D398">
        <v>-14072.6</v>
      </c>
      <c r="E398">
        <v>-14605.5</v>
      </c>
      <c r="F398">
        <v>-14919.3</v>
      </c>
      <c r="G398">
        <v>11961.7</v>
      </c>
      <c r="H398">
        <v>1376.36</v>
      </c>
      <c r="I398">
        <v>-8272.76</v>
      </c>
      <c r="J398">
        <v>-1704.04</v>
      </c>
      <c r="K398">
        <v>-299.319</v>
      </c>
      <c r="L398">
        <v>-11492.1</v>
      </c>
      <c r="M398">
        <v>-976.231</v>
      </c>
      <c r="N398">
        <v>909.104</v>
      </c>
      <c r="O398">
        <v>-11230.5</v>
      </c>
      <c r="P398">
        <v>-2955.82</v>
      </c>
      <c r="Q398">
        <v>-5088.36</v>
      </c>
      <c r="R398">
        <v>-4587.16</v>
      </c>
      <c r="S398">
        <v>1613.64</v>
      </c>
      <c r="T398">
        <v>3319.4</v>
      </c>
    </row>
    <row r="399" spans="1:20">
      <c r="A399">
        <v>395</v>
      </c>
      <c r="B399">
        <v>0</v>
      </c>
      <c r="C399">
        <v>-14802.9</v>
      </c>
      <c r="D399">
        <v>-4783.13</v>
      </c>
      <c r="E399">
        <v>-12308</v>
      </c>
      <c r="F399">
        <v>-13092.4</v>
      </c>
      <c r="G399">
        <v>7251.55</v>
      </c>
      <c r="H399">
        <v>82.9146</v>
      </c>
      <c r="I399">
        <v>-7788.05</v>
      </c>
      <c r="J399">
        <v>-1314.57</v>
      </c>
      <c r="K399">
        <v>-502.413</v>
      </c>
      <c r="L399">
        <v>-12132.6</v>
      </c>
      <c r="M399">
        <v>-1027.37</v>
      </c>
      <c r="N399">
        <v>868.392</v>
      </c>
      <c r="O399">
        <v>-10750.2</v>
      </c>
      <c r="P399">
        <v>-1070.3</v>
      </c>
      <c r="Q399">
        <v>-2916.12</v>
      </c>
      <c r="R399">
        <v>-5302.1</v>
      </c>
      <c r="S399">
        <v>1411.03</v>
      </c>
      <c r="T399">
        <v>3407.62</v>
      </c>
    </row>
    <row r="400" spans="1:20">
      <c r="A400">
        <v>396</v>
      </c>
      <c r="B400">
        <v>1</v>
      </c>
      <c r="C400">
        <v>-18188.8</v>
      </c>
      <c r="D400">
        <v>-736.397</v>
      </c>
      <c r="E400">
        <v>930.377</v>
      </c>
      <c r="F400">
        <v>-13506.7</v>
      </c>
      <c r="G400">
        <v>-611.339</v>
      </c>
      <c r="H400">
        <v>-2491.58</v>
      </c>
      <c r="I400">
        <v>-7759.93</v>
      </c>
      <c r="J400">
        <v>-812.179</v>
      </c>
      <c r="K400">
        <v>-813.101</v>
      </c>
      <c r="L400">
        <v>-10574.3</v>
      </c>
      <c r="M400">
        <v>-1439.6</v>
      </c>
      <c r="N400">
        <v>378.086</v>
      </c>
      <c r="O400">
        <v>-9519.3</v>
      </c>
      <c r="P400">
        <v>610.229</v>
      </c>
      <c r="Q400">
        <v>-2246.9</v>
      </c>
      <c r="R400">
        <v>-8168.21</v>
      </c>
      <c r="S400">
        <v>1653.86</v>
      </c>
      <c r="T400">
        <v>1719.41</v>
      </c>
    </row>
    <row r="401" spans="1:20">
      <c r="A401">
        <v>397</v>
      </c>
      <c r="B401">
        <v>0</v>
      </c>
      <c r="C401">
        <v>-16233.3</v>
      </c>
      <c r="D401">
        <v>-6152.69</v>
      </c>
      <c r="E401">
        <v>6622.69</v>
      </c>
      <c r="F401">
        <v>-16573.2</v>
      </c>
      <c r="G401">
        <v>-7984.36</v>
      </c>
      <c r="H401">
        <v>-5793.02</v>
      </c>
      <c r="I401">
        <v>-7663.73</v>
      </c>
      <c r="J401">
        <v>-168.717</v>
      </c>
      <c r="K401">
        <v>-1394.52</v>
      </c>
      <c r="L401">
        <v>-9317.36</v>
      </c>
      <c r="M401">
        <v>-2015.21</v>
      </c>
      <c r="N401">
        <v>643.923</v>
      </c>
      <c r="O401">
        <v>-8216.34</v>
      </c>
      <c r="P401">
        <v>1275.77</v>
      </c>
      <c r="Q401">
        <v>-3426.92</v>
      </c>
      <c r="R401">
        <v>-9011.78</v>
      </c>
      <c r="S401">
        <v>1737.99</v>
      </c>
      <c r="T401">
        <v>349.737</v>
      </c>
    </row>
    <row r="402" spans="1:20">
      <c r="A402">
        <v>398</v>
      </c>
      <c r="B402">
        <v>1</v>
      </c>
      <c r="C402">
        <v>-12887.7</v>
      </c>
      <c r="D402">
        <v>-10728.1</v>
      </c>
      <c r="E402">
        <v>2117.08</v>
      </c>
      <c r="F402">
        <v>-19527.5</v>
      </c>
      <c r="G402">
        <v>-10948.4</v>
      </c>
      <c r="H402">
        <v>-6680.08</v>
      </c>
      <c r="I402">
        <v>-7404.16</v>
      </c>
      <c r="J402">
        <v>440.59</v>
      </c>
      <c r="K402">
        <v>-1930.39</v>
      </c>
      <c r="L402">
        <v>-9526.95</v>
      </c>
      <c r="M402">
        <v>-2466.5</v>
      </c>
      <c r="N402">
        <v>1247.65</v>
      </c>
      <c r="O402">
        <v>-7861.71</v>
      </c>
      <c r="P402">
        <v>1704.75</v>
      </c>
      <c r="Q402">
        <v>-4797.97</v>
      </c>
      <c r="R402">
        <v>-7673.97</v>
      </c>
      <c r="S402">
        <v>1240.93</v>
      </c>
      <c r="T402">
        <v>1085.2</v>
      </c>
    </row>
    <row r="403" spans="1:20">
      <c r="A403">
        <v>399</v>
      </c>
      <c r="B403">
        <v>0</v>
      </c>
      <c r="C403">
        <v>-9036.51</v>
      </c>
      <c r="D403">
        <v>-9088.99</v>
      </c>
      <c r="E403">
        <v>-3757.74</v>
      </c>
      <c r="F403">
        <v>-20102.4</v>
      </c>
      <c r="G403">
        <v>-8867.79</v>
      </c>
      <c r="H403">
        <v>-3286.21</v>
      </c>
      <c r="I403">
        <v>-7387.65</v>
      </c>
      <c r="J403">
        <v>897.683</v>
      </c>
      <c r="K403">
        <v>-2116.3</v>
      </c>
      <c r="L403">
        <v>-10243.6</v>
      </c>
      <c r="M403">
        <v>-2595.94</v>
      </c>
      <c r="N403">
        <v>1506.77</v>
      </c>
      <c r="O403">
        <v>-8121.28</v>
      </c>
      <c r="P403">
        <v>1958.28</v>
      </c>
      <c r="Q403">
        <v>-5282.05</v>
      </c>
      <c r="R403">
        <v>-7185</v>
      </c>
      <c r="S403">
        <v>620.467</v>
      </c>
      <c r="T403">
        <v>2297.09</v>
      </c>
    </row>
    <row r="404" spans="1:20">
      <c r="A404">
        <v>400</v>
      </c>
      <c r="B404">
        <v>1</v>
      </c>
      <c r="C404">
        <v>-4331.22</v>
      </c>
      <c r="D404">
        <v>-6166.54</v>
      </c>
      <c r="E404">
        <v>-6935.68</v>
      </c>
      <c r="F404">
        <v>-20147.5</v>
      </c>
      <c r="G404">
        <v>-2668.4</v>
      </c>
      <c r="H404">
        <v>-140.379</v>
      </c>
      <c r="I404">
        <v>-7884.7</v>
      </c>
      <c r="J404">
        <v>1315.27</v>
      </c>
      <c r="K404">
        <v>-1805.39</v>
      </c>
      <c r="L404">
        <v>-10728.6</v>
      </c>
      <c r="M404">
        <v>-2256.91</v>
      </c>
      <c r="N404">
        <v>1309.02</v>
      </c>
      <c r="O404">
        <v>-8222.6</v>
      </c>
      <c r="P404">
        <v>1986.63</v>
      </c>
      <c r="Q404">
        <v>-4581.67</v>
      </c>
      <c r="R404">
        <v>-8721.24</v>
      </c>
      <c r="S404">
        <v>378.086</v>
      </c>
      <c r="T404">
        <v>1833.06</v>
      </c>
    </row>
    <row r="405" spans="1:20">
      <c r="A405">
        <v>401</v>
      </c>
      <c r="B405">
        <v>0</v>
      </c>
      <c r="C405">
        <v>-2839.9</v>
      </c>
      <c r="D405">
        <v>-4384.15</v>
      </c>
      <c r="E405">
        <v>-6466.98</v>
      </c>
      <c r="F405">
        <v>-20113.6</v>
      </c>
      <c r="G405">
        <v>4757.14</v>
      </c>
      <c r="H405">
        <v>491.247</v>
      </c>
      <c r="I405">
        <v>-8759.61</v>
      </c>
      <c r="J405">
        <v>1540.69</v>
      </c>
      <c r="K405">
        <v>-1133.81</v>
      </c>
      <c r="L405">
        <v>-10829.9</v>
      </c>
      <c r="M405">
        <v>-1590.91</v>
      </c>
      <c r="N405">
        <v>970.436</v>
      </c>
      <c r="O405">
        <v>-8296.26</v>
      </c>
      <c r="P405">
        <v>2359.59</v>
      </c>
      <c r="Q405">
        <v>-3763.9</v>
      </c>
      <c r="R405">
        <v>-10718.3</v>
      </c>
      <c r="S405">
        <v>372.507</v>
      </c>
      <c r="T405">
        <v>880.042</v>
      </c>
    </row>
    <row r="406" spans="1:20">
      <c r="A406">
        <v>402</v>
      </c>
      <c r="B406">
        <v>1</v>
      </c>
      <c r="C406">
        <v>-5047.94</v>
      </c>
      <c r="D406">
        <v>-3617.27</v>
      </c>
      <c r="E406">
        <v>-5981.98</v>
      </c>
      <c r="F406">
        <v>-18609.7</v>
      </c>
      <c r="G406">
        <v>10167.3</v>
      </c>
      <c r="H406">
        <v>1061.73</v>
      </c>
      <c r="I406">
        <v>-9594.57</v>
      </c>
      <c r="J406">
        <v>1489.8</v>
      </c>
      <c r="K406">
        <v>-496.153</v>
      </c>
      <c r="L406">
        <v>-10683.1</v>
      </c>
      <c r="M406">
        <v>-862.857</v>
      </c>
      <c r="N406">
        <v>688.322</v>
      </c>
      <c r="O406">
        <v>-8708.5</v>
      </c>
      <c r="P406">
        <v>3121.56</v>
      </c>
      <c r="Q406">
        <v>-3668.6</v>
      </c>
      <c r="R406">
        <v>-11591.9</v>
      </c>
      <c r="S406">
        <v>378.087</v>
      </c>
      <c r="T406">
        <v>733.855</v>
      </c>
    </row>
    <row r="407" spans="1:20">
      <c r="A407">
        <v>403</v>
      </c>
      <c r="B407">
        <v>0</v>
      </c>
      <c r="C407">
        <v>-7518.43</v>
      </c>
      <c r="D407">
        <v>-3860.99</v>
      </c>
      <c r="E407">
        <v>-5609.25</v>
      </c>
      <c r="F407">
        <v>-14330.3</v>
      </c>
      <c r="G407">
        <v>12359.2</v>
      </c>
      <c r="H407">
        <v>2123</v>
      </c>
      <c r="I407">
        <v>-10040.1</v>
      </c>
      <c r="J407">
        <v>1320.4</v>
      </c>
      <c r="K407">
        <v>-90.1697</v>
      </c>
      <c r="L407">
        <v>-10412.1</v>
      </c>
      <c r="M407">
        <v>-44.4165</v>
      </c>
      <c r="N407">
        <v>502.182</v>
      </c>
      <c r="O407">
        <v>-9504.62</v>
      </c>
      <c r="P407">
        <v>3815.46</v>
      </c>
      <c r="Q407">
        <v>-3922.37</v>
      </c>
      <c r="R407">
        <v>-11258.2</v>
      </c>
      <c r="S407">
        <v>321.619</v>
      </c>
      <c r="T407">
        <v>970.884</v>
      </c>
    </row>
    <row r="408" spans="1:20">
      <c r="A408">
        <v>404</v>
      </c>
      <c r="B408">
        <v>1</v>
      </c>
      <c r="C408">
        <v>-8222.38</v>
      </c>
      <c r="D408">
        <v>-4729.88</v>
      </c>
      <c r="E408">
        <v>-5344.55</v>
      </c>
      <c r="F408">
        <v>-9251.77</v>
      </c>
      <c r="G408">
        <v>9973.57</v>
      </c>
      <c r="H408">
        <v>3081.83</v>
      </c>
      <c r="I408">
        <v>-10084.9</v>
      </c>
      <c r="J408">
        <v>1134.26</v>
      </c>
      <c r="K408">
        <v>-50.8871</v>
      </c>
      <c r="L408">
        <v>-10113</v>
      </c>
      <c r="M408">
        <v>830.269</v>
      </c>
      <c r="N408">
        <v>417.592</v>
      </c>
      <c r="O408">
        <v>-10622.1</v>
      </c>
      <c r="P408">
        <v>4108.51</v>
      </c>
      <c r="Q408">
        <v>-3854.3</v>
      </c>
      <c r="R408">
        <v>-10513.4</v>
      </c>
      <c r="S408">
        <v>276.535</v>
      </c>
      <c r="T408">
        <v>1157.03</v>
      </c>
    </row>
    <row r="409" spans="1:20">
      <c r="A409">
        <v>405</v>
      </c>
      <c r="B409">
        <v>0</v>
      </c>
      <c r="C409">
        <v>-8053.42</v>
      </c>
      <c r="D409">
        <v>-4999.95</v>
      </c>
      <c r="E409">
        <v>-5174.72</v>
      </c>
      <c r="F409">
        <v>-6212.79</v>
      </c>
      <c r="G409">
        <v>4018.55</v>
      </c>
      <c r="H409">
        <v>1887.86</v>
      </c>
      <c r="I409">
        <v>-9859.06</v>
      </c>
      <c r="J409">
        <v>998.788</v>
      </c>
      <c r="K409">
        <v>-169.399</v>
      </c>
      <c r="L409">
        <v>-9938.28</v>
      </c>
      <c r="M409">
        <v>1490.24</v>
      </c>
      <c r="N409">
        <v>361.127</v>
      </c>
      <c r="O409">
        <v>-11688.5</v>
      </c>
      <c r="P409">
        <v>3921.94</v>
      </c>
      <c r="Q409">
        <v>-3555.23</v>
      </c>
      <c r="R409">
        <v>-10000.1</v>
      </c>
      <c r="S409">
        <v>310.457</v>
      </c>
      <c r="T409">
        <v>1190.73</v>
      </c>
    </row>
    <row r="410" spans="1:20">
      <c r="A410">
        <v>406</v>
      </c>
      <c r="B410">
        <v>1</v>
      </c>
      <c r="C410">
        <v>-8369.87</v>
      </c>
      <c r="D410">
        <v>-4548.24</v>
      </c>
      <c r="E410">
        <v>-4825.19</v>
      </c>
      <c r="F410">
        <v>-6548.09</v>
      </c>
      <c r="G410">
        <v>-695.573</v>
      </c>
      <c r="H410">
        <v>-1984.13</v>
      </c>
      <c r="I410">
        <v>-9492.15</v>
      </c>
      <c r="J410">
        <v>925.574</v>
      </c>
      <c r="K410">
        <v>-287.91</v>
      </c>
      <c r="L410">
        <v>-9966.62</v>
      </c>
      <c r="M410">
        <v>1755.18</v>
      </c>
      <c r="N410">
        <v>316.039</v>
      </c>
      <c r="O410">
        <v>-12393.6</v>
      </c>
      <c r="P410">
        <v>3436.52</v>
      </c>
      <c r="Q410">
        <v>-3278.7</v>
      </c>
      <c r="R410">
        <v>-9746.34</v>
      </c>
      <c r="S410">
        <v>423.385</v>
      </c>
      <c r="T410">
        <v>1111.72</v>
      </c>
    </row>
    <row r="411" spans="1:20">
      <c r="A411">
        <v>407</v>
      </c>
      <c r="B411">
        <v>0</v>
      </c>
      <c r="C411">
        <v>-9442.91</v>
      </c>
      <c r="D411">
        <v>-3814.4</v>
      </c>
      <c r="E411">
        <v>-5288.89</v>
      </c>
      <c r="F411">
        <v>-9337.2</v>
      </c>
      <c r="G411">
        <v>-200.447</v>
      </c>
      <c r="H411">
        <v>-4854.14</v>
      </c>
      <c r="I411">
        <v>-9159.35</v>
      </c>
      <c r="J411">
        <v>846.359</v>
      </c>
      <c r="K411">
        <v>-304.665</v>
      </c>
      <c r="L411">
        <v>-10220.8</v>
      </c>
      <c r="M411">
        <v>1709.88</v>
      </c>
      <c r="N411">
        <v>299.079</v>
      </c>
      <c r="O411">
        <v>-12590.7</v>
      </c>
      <c r="P411">
        <v>2900.41</v>
      </c>
      <c r="Q411">
        <v>-3053.05</v>
      </c>
      <c r="R411">
        <v>-9661.75</v>
      </c>
      <c r="S411">
        <v>581.404</v>
      </c>
      <c r="T411">
        <v>1066.63</v>
      </c>
    </row>
    <row r="412" spans="1:20">
      <c r="A412">
        <v>408</v>
      </c>
      <c r="B412">
        <v>1</v>
      </c>
      <c r="C412">
        <v>-11068.2</v>
      </c>
      <c r="D412">
        <v>-3318.41</v>
      </c>
      <c r="E412">
        <v>-5863.49</v>
      </c>
      <c r="F412">
        <v>-11999.1</v>
      </c>
      <c r="G412">
        <v>3066.46</v>
      </c>
      <c r="H412">
        <v>-4270.29</v>
      </c>
      <c r="I412">
        <v>-9097.51</v>
      </c>
      <c r="J412">
        <v>643.25</v>
      </c>
      <c r="K412">
        <v>-237.03</v>
      </c>
      <c r="L412">
        <v>-10536.6</v>
      </c>
      <c r="M412">
        <v>1484.02</v>
      </c>
      <c r="N412">
        <v>208.696</v>
      </c>
      <c r="O412">
        <v>-12285.6</v>
      </c>
      <c r="P412">
        <v>2285.09</v>
      </c>
      <c r="Q412">
        <v>-2996.79</v>
      </c>
      <c r="R412">
        <v>-9639.2</v>
      </c>
      <c r="S412">
        <v>688.544</v>
      </c>
      <c r="T412">
        <v>1049.67</v>
      </c>
    </row>
    <row r="413" spans="1:20">
      <c r="A413">
        <v>409</v>
      </c>
      <c r="B413">
        <v>0</v>
      </c>
      <c r="C413">
        <v>-11766.5</v>
      </c>
      <c r="D413">
        <v>-3199.7</v>
      </c>
      <c r="E413">
        <v>-5372.06</v>
      </c>
      <c r="F413">
        <v>-11448.6</v>
      </c>
      <c r="G413">
        <v>5927.96</v>
      </c>
      <c r="H413">
        <v>-1058.02</v>
      </c>
      <c r="I413">
        <v>-9165.14</v>
      </c>
      <c r="J413">
        <v>502.19</v>
      </c>
      <c r="K413">
        <v>-287.908</v>
      </c>
      <c r="L413">
        <v>-10491.1</v>
      </c>
      <c r="M413">
        <v>1066.23</v>
      </c>
      <c r="N413">
        <v>33.717</v>
      </c>
      <c r="O413">
        <v>-11579.9</v>
      </c>
      <c r="P413">
        <v>1551.46</v>
      </c>
      <c r="Q413">
        <v>-3160.6</v>
      </c>
      <c r="R413">
        <v>-9418.73</v>
      </c>
      <c r="S413">
        <v>745.008</v>
      </c>
      <c r="T413">
        <v>925.371</v>
      </c>
    </row>
    <row r="414" spans="1:20">
      <c r="A414">
        <v>410</v>
      </c>
      <c r="B414">
        <v>1</v>
      </c>
      <c r="C414">
        <v>-10698.8</v>
      </c>
      <c r="D414">
        <v>-2567.02</v>
      </c>
      <c r="E414">
        <v>-4796.85</v>
      </c>
      <c r="F414">
        <v>-7502.12</v>
      </c>
      <c r="G414">
        <v>8291.46</v>
      </c>
      <c r="H414">
        <v>3061.86</v>
      </c>
      <c r="I414">
        <v>-9046.43</v>
      </c>
      <c r="J414">
        <v>383.676</v>
      </c>
      <c r="K414">
        <v>-423.382</v>
      </c>
      <c r="L414">
        <v>-10039.4</v>
      </c>
      <c r="M414">
        <v>564.04</v>
      </c>
      <c r="N414">
        <v>-112.929</v>
      </c>
      <c r="O414">
        <v>-10671.3</v>
      </c>
      <c r="P414">
        <v>959.089</v>
      </c>
      <c r="Q414">
        <v>-3437.13</v>
      </c>
      <c r="R414">
        <v>-8752.53</v>
      </c>
      <c r="S414">
        <v>756.18</v>
      </c>
      <c r="T414">
        <v>790.099</v>
      </c>
    </row>
    <row r="415" spans="1:20">
      <c r="A415">
        <v>411</v>
      </c>
      <c r="B415">
        <v>0</v>
      </c>
      <c r="C415">
        <v>-9062.59</v>
      </c>
      <c r="D415">
        <v>-1613.52</v>
      </c>
      <c r="E415">
        <v>-4865.09</v>
      </c>
      <c r="F415">
        <v>-2892.44</v>
      </c>
      <c r="G415">
        <v>8379.43</v>
      </c>
      <c r="H415">
        <v>4807.23</v>
      </c>
      <c r="I415">
        <v>-8668.14</v>
      </c>
      <c r="J415">
        <v>163.407</v>
      </c>
      <c r="K415">
        <v>-530.523</v>
      </c>
      <c r="L415">
        <v>-9424.32</v>
      </c>
      <c r="M415">
        <v>197.325</v>
      </c>
      <c r="N415">
        <v>-174.979</v>
      </c>
      <c r="O415">
        <v>-9694.87</v>
      </c>
      <c r="P415">
        <v>609.333</v>
      </c>
      <c r="Q415">
        <v>-3594.95</v>
      </c>
      <c r="R415">
        <v>-7917.35</v>
      </c>
      <c r="S415">
        <v>677.17</v>
      </c>
      <c r="T415">
        <v>840.976</v>
      </c>
    </row>
    <row r="416" spans="1:20">
      <c r="A416">
        <v>412</v>
      </c>
      <c r="B416">
        <v>1</v>
      </c>
      <c r="C416">
        <v>-8177.32</v>
      </c>
      <c r="D416">
        <v>-1168.19</v>
      </c>
      <c r="E416">
        <v>-5186.52</v>
      </c>
      <c r="F416">
        <v>-530.126</v>
      </c>
      <c r="G416">
        <v>5386.26</v>
      </c>
      <c r="H416">
        <v>1915.41</v>
      </c>
      <c r="I416">
        <v>-8120.66</v>
      </c>
      <c r="J416">
        <v>-192.136</v>
      </c>
      <c r="K416">
        <v>-603.946</v>
      </c>
      <c r="L416">
        <v>-8916.54</v>
      </c>
      <c r="M416">
        <v>5.5869</v>
      </c>
      <c r="N416">
        <v>-197.525</v>
      </c>
      <c r="O416">
        <v>-8594.32</v>
      </c>
      <c r="P416">
        <v>287.51</v>
      </c>
      <c r="Q416">
        <v>-3679.74</v>
      </c>
      <c r="R416">
        <v>-7245.96</v>
      </c>
      <c r="S416">
        <v>564.243</v>
      </c>
      <c r="T416">
        <v>908.613</v>
      </c>
    </row>
    <row r="417" spans="1:20">
      <c r="A417">
        <v>413</v>
      </c>
      <c r="B417">
        <v>0</v>
      </c>
      <c r="C417">
        <v>-8087.34</v>
      </c>
      <c r="D417">
        <v>-1196.52</v>
      </c>
      <c r="E417">
        <v>-5084.57</v>
      </c>
      <c r="F417">
        <v>-813.63</v>
      </c>
      <c r="G417">
        <v>1029.96</v>
      </c>
      <c r="H417">
        <v>-3232.17</v>
      </c>
      <c r="I417">
        <v>-7545.05</v>
      </c>
      <c r="J417">
        <v>-530.72</v>
      </c>
      <c r="K417">
        <v>-722.46</v>
      </c>
      <c r="L417">
        <v>-8538.45</v>
      </c>
      <c r="M417">
        <v>-90.3815</v>
      </c>
      <c r="N417">
        <v>-197.525</v>
      </c>
      <c r="O417">
        <v>-7550.44</v>
      </c>
      <c r="P417">
        <v>-197.919</v>
      </c>
      <c r="Q417">
        <v>-3928.14</v>
      </c>
      <c r="R417">
        <v>-6800.24</v>
      </c>
      <c r="S417">
        <v>474.059</v>
      </c>
      <c r="T417">
        <v>908.613</v>
      </c>
    </row>
    <row r="418" spans="1:20">
      <c r="A418">
        <v>414</v>
      </c>
      <c r="B418">
        <v>1</v>
      </c>
      <c r="C418">
        <v>-8211.44</v>
      </c>
      <c r="D418">
        <v>-1433.74</v>
      </c>
      <c r="E418">
        <v>-4791.27</v>
      </c>
      <c r="F418">
        <v>-2529.89</v>
      </c>
      <c r="G418">
        <v>-2055.63</v>
      </c>
      <c r="H418">
        <v>-8208.6</v>
      </c>
      <c r="I418">
        <v>-7093.73</v>
      </c>
      <c r="J418">
        <v>-914.593</v>
      </c>
      <c r="K418">
        <v>-790.099</v>
      </c>
      <c r="L418">
        <v>-8148.99</v>
      </c>
      <c r="M418">
        <v>-124.102</v>
      </c>
      <c r="N418">
        <v>-265.36</v>
      </c>
      <c r="O418">
        <v>-6658.79</v>
      </c>
      <c r="P418">
        <v>-700.11</v>
      </c>
      <c r="Q418">
        <v>-4244.18</v>
      </c>
      <c r="R418">
        <v>-6529.49</v>
      </c>
      <c r="S418">
        <v>440.142</v>
      </c>
      <c r="T418">
        <v>874.696</v>
      </c>
    </row>
    <row r="419" spans="1:20">
      <c r="A419">
        <v>415</v>
      </c>
      <c r="B419">
        <v>0</v>
      </c>
      <c r="C419">
        <v>-8443.07</v>
      </c>
      <c r="D419">
        <v>-1710.08</v>
      </c>
      <c r="E419">
        <v>-4735</v>
      </c>
      <c r="F419">
        <v>-4436.9</v>
      </c>
      <c r="G419">
        <v>-3550.44</v>
      </c>
      <c r="H419">
        <v>-9745.18</v>
      </c>
      <c r="I419">
        <v>-6743.78</v>
      </c>
      <c r="J419">
        <v>-1337.78</v>
      </c>
      <c r="K419">
        <v>-790.099</v>
      </c>
      <c r="L419">
        <v>-7765.32</v>
      </c>
      <c r="M419">
        <v>-79.0099</v>
      </c>
      <c r="N419">
        <v>-372.503</v>
      </c>
      <c r="O419">
        <v>-5908.39</v>
      </c>
      <c r="P419">
        <v>-1117.7</v>
      </c>
      <c r="Q419">
        <v>-4441.51</v>
      </c>
      <c r="R419">
        <v>-6388.43</v>
      </c>
      <c r="S419">
        <v>395.049</v>
      </c>
      <c r="T419">
        <v>829.604</v>
      </c>
    </row>
    <row r="420" spans="1:20">
      <c r="A420">
        <v>416</v>
      </c>
      <c r="B420">
        <v>1</v>
      </c>
      <c r="C420">
        <v>-8775.88</v>
      </c>
      <c r="D420">
        <v>-1811.64</v>
      </c>
      <c r="E420">
        <v>-4830.97</v>
      </c>
      <c r="F420">
        <v>-5073.2</v>
      </c>
      <c r="G420">
        <v>-3594.17</v>
      </c>
      <c r="H420">
        <v>-6983.86</v>
      </c>
      <c r="I420">
        <v>-6399.6</v>
      </c>
      <c r="J420">
        <v>-1642.44</v>
      </c>
      <c r="K420">
        <v>-790.099</v>
      </c>
      <c r="L420">
        <v>-7449.28</v>
      </c>
      <c r="M420">
        <v>-62.0514</v>
      </c>
      <c r="N420">
        <v>-445.925</v>
      </c>
      <c r="O420">
        <v>-5434.53</v>
      </c>
      <c r="P420">
        <v>-1512.75</v>
      </c>
      <c r="Q420">
        <v>-4514.93</v>
      </c>
      <c r="R420">
        <v>-6252.96</v>
      </c>
      <c r="S420">
        <v>395.049</v>
      </c>
      <c r="T420">
        <v>812.645</v>
      </c>
    </row>
    <row r="421" spans="1:20">
      <c r="A421">
        <v>417</v>
      </c>
      <c r="B421">
        <v>0</v>
      </c>
      <c r="C421">
        <v>-8752.94</v>
      </c>
      <c r="D421">
        <v>-1907.61</v>
      </c>
      <c r="E421">
        <v>-4729.03</v>
      </c>
      <c r="F421">
        <v>-4203.51</v>
      </c>
      <c r="G421">
        <v>-2131.91</v>
      </c>
      <c r="H421">
        <v>-3457.54</v>
      </c>
      <c r="I421">
        <v>-6140.03</v>
      </c>
      <c r="J421">
        <v>-1879.47</v>
      </c>
      <c r="K421">
        <v>-824.015</v>
      </c>
      <c r="L421">
        <v>-7184.11</v>
      </c>
      <c r="M421">
        <v>-22.5466</v>
      </c>
      <c r="N421">
        <v>-598.356</v>
      </c>
      <c r="O421">
        <v>-5288.07</v>
      </c>
      <c r="P421">
        <v>-1856.93</v>
      </c>
      <c r="Q421">
        <v>-4633.45</v>
      </c>
      <c r="R421">
        <v>-6128.85</v>
      </c>
      <c r="S421">
        <v>445.924</v>
      </c>
      <c r="T421">
        <v>807.057</v>
      </c>
    </row>
    <row r="422" spans="1:20">
      <c r="A422">
        <v>418</v>
      </c>
      <c r="B422">
        <v>1</v>
      </c>
      <c r="C422">
        <v>-8386.03</v>
      </c>
      <c r="D422">
        <v>-1992.2</v>
      </c>
      <c r="E422">
        <v>-4350.94</v>
      </c>
      <c r="F422">
        <v>-2996.01</v>
      </c>
      <c r="G422">
        <v>-976.253</v>
      </c>
      <c r="H422">
        <v>-1500.61</v>
      </c>
      <c r="I422">
        <v>-5953.87</v>
      </c>
      <c r="J422">
        <v>-2065.63</v>
      </c>
      <c r="K422">
        <v>-852.15</v>
      </c>
      <c r="L422">
        <v>-6986.59</v>
      </c>
      <c r="M422">
        <v>-16.9583</v>
      </c>
      <c r="N422">
        <v>-761.964</v>
      </c>
      <c r="O422">
        <v>-5384.04</v>
      </c>
      <c r="P422">
        <v>-2014.75</v>
      </c>
      <c r="Q422">
        <v>-4701.09</v>
      </c>
      <c r="R422">
        <v>-6100.72</v>
      </c>
      <c r="S422">
        <v>513.564</v>
      </c>
      <c r="T422">
        <v>778.729</v>
      </c>
    </row>
    <row r="423" spans="1:20">
      <c r="A423">
        <v>419</v>
      </c>
      <c r="B423">
        <v>0</v>
      </c>
      <c r="C423">
        <v>-8138.02</v>
      </c>
      <c r="D423">
        <v>-2184.33</v>
      </c>
      <c r="E423">
        <v>-4198.89</v>
      </c>
      <c r="F423">
        <v>-2291.09</v>
      </c>
      <c r="G423">
        <v>-1519.1</v>
      </c>
      <c r="H423">
        <v>-1485</v>
      </c>
      <c r="I423">
        <v>-5835.36</v>
      </c>
      <c r="J423">
        <v>-2133.27</v>
      </c>
      <c r="K423">
        <v>-812.646</v>
      </c>
      <c r="L423">
        <v>-6789.07</v>
      </c>
      <c r="M423">
        <v>-56.463</v>
      </c>
      <c r="N423">
        <v>-880.478</v>
      </c>
      <c r="O423">
        <v>-5502.55</v>
      </c>
      <c r="P423">
        <v>-2031.71</v>
      </c>
      <c r="Q423">
        <v>-4735</v>
      </c>
      <c r="R423">
        <v>-6123.26</v>
      </c>
      <c r="S423">
        <v>547.48</v>
      </c>
      <c r="T423">
        <v>694.131</v>
      </c>
    </row>
    <row r="424" spans="1:20">
      <c r="A424">
        <v>420</v>
      </c>
      <c r="B424">
        <v>1</v>
      </c>
      <c r="C424">
        <v>-8273.68</v>
      </c>
      <c r="D424">
        <v>-2732</v>
      </c>
      <c r="E424">
        <v>-4385.24</v>
      </c>
      <c r="F424">
        <v>-2251.97</v>
      </c>
      <c r="G424">
        <v>-2602.12</v>
      </c>
      <c r="H424">
        <v>-2839.91</v>
      </c>
      <c r="I424">
        <v>-5716.85</v>
      </c>
      <c r="J424">
        <v>-2167.18</v>
      </c>
      <c r="K424">
        <v>-773.141</v>
      </c>
      <c r="L424">
        <v>-6608.5</v>
      </c>
      <c r="M424">
        <v>-129.883</v>
      </c>
      <c r="N424">
        <v>-965.076</v>
      </c>
      <c r="O424">
        <v>-5621.07</v>
      </c>
      <c r="P424">
        <v>-2071.21</v>
      </c>
      <c r="Q424">
        <v>-4746.18</v>
      </c>
      <c r="R424">
        <v>-6038.47</v>
      </c>
      <c r="S424">
        <v>609.532</v>
      </c>
      <c r="T424">
        <v>671.584</v>
      </c>
    </row>
    <row r="425" spans="1:20">
      <c r="A425">
        <v>421</v>
      </c>
      <c r="B425">
        <v>0</v>
      </c>
      <c r="C425">
        <v>-8674.5</v>
      </c>
      <c r="D425">
        <v>-3414.76</v>
      </c>
      <c r="E425">
        <v>-4576.98</v>
      </c>
      <c r="F425">
        <v>-2664.17</v>
      </c>
      <c r="G425">
        <v>-2793.29</v>
      </c>
      <c r="H425">
        <v>-4205.05</v>
      </c>
      <c r="I425">
        <v>-5615.29</v>
      </c>
      <c r="J425">
        <v>-2246.19</v>
      </c>
      <c r="K425">
        <v>-733.636</v>
      </c>
      <c r="L425">
        <v>-6450.48</v>
      </c>
      <c r="M425">
        <v>-248.398</v>
      </c>
      <c r="N425">
        <v>-987.623</v>
      </c>
      <c r="O425">
        <v>-5841.33</v>
      </c>
      <c r="P425">
        <v>-2025.93</v>
      </c>
      <c r="Q425">
        <v>-4650.21</v>
      </c>
      <c r="R425">
        <v>-5891.82</v>
      </c>
      <c r="S425">
        <v>665.994</v>
      </c>
      <c r="T425">
        <v>637.668</v>
      </c>
    </row>
    <row r="426" spans="1:20">
      <c r="A426">
        <v>422</v>
      </c>
      <c r="B426">
        <v>1</v>
      </c>
      <c r="C426">
        <v>-9120.24</v>
      </c>
      <c r="D426">
        <v>-3803.84</v>
      </c>
      <c r="E426">
        <v>-4520.33</v>
      </c>
      <c r="F426">
        <v>-2968.46</v>
      </c>
      <c r="G426">
        <v>-2059.09</v>
      </c>
      <c r="H426">
        <v>-4412.81</v>
      </c>
      <c r="I426">
        <v>-5519.32</v>
      </c>
      <c r="J426">
        <v>-2291.29</v>
      </c>
      <c r="K426">
        <v>-677.174</v>
      </c>
      <c r="L426">
        <v>-6292.46</v>
      </c>
      <c r="M426">
        <v>-400.827</v>
      </c>
      <c r="N426">
        <v>-987.623</v>
      </c>
      <c r="O426">
        <v>-6298.62</v>
      </c>
      <c r="P426">
        <v>-1986.61</v>
      </c>
      <c r="Q426">
        <v>-4582.57</v>
      </c>
      <c r="R426">
        <v>-5812.81</v>
      </c>
      <c r="S426">
        <v>711.089</v>
      </c>
      <c r="T426">
        <v>609.531</v>
      </c>
    </row>
    <row r="427" spans="1:20">
      <c r="A427">
        <v>423</v>
      </c>
      <c r="B427">
        <v>0</v>
      </c>
      <c r="C427">
        <v>-9407.95</v>
      </c>
      <c r="D427">
        <v>-3735.82</v>
      </c>
      <c r="E427">
        <v>-4351.13</v>
      </c>
      <c r="F427">
        <v>-2652.05</v>
      </c>
      <c r="G427">
        <v>-721.336</v>
      </c>
      <c r="H427">
        <v>-3537.74</v>
      </c>
      <c r="I427">
        <v>-5434.72</v>
      </c>
      <c r="J427">
        <v>-2274.33</v>
      </c>
      <c r="K427">
        <v>-598.164</v>
      </c>
      <c r="L427">
        <v>-6168.36</v>
      </c>
      <c r="M427">
        <v>-632.266</v>
      </c>
      <c r="N427">
        <v>-1038.5</v>
      </c>
      <c r="O427">
        <v>-6653.79</v>
      </c>
      <c r="P427">
        <v>-1850.77</v>
      </c>
      <c r="Q427">
        <v>-4514.74</v>
      </c>
      <c r="R427">
        <v>-5750.76</v>
      </c>
      <c r="S427">
        <v>761.961</v>
      </c>
      <c r="T427">
        <v>598.164</v>
      </c>
    </row>
    <row r="428" spans="1:20">
      <c r="A428">
        <v>424</v>
      </c>
      <c r="B428">
        <v>1</v>
      </c>
      <c r="C428">
        <v>-9486.77</v>
      </c>
      <c r="D428">
        <v>-3233.26</v>
      </c>
      <c r="E428">
        <v>-4187.34</v>
      </c>
      <c r="F428">
        <v>-2206.5</v>
      </c>
      <c r="G428">
        <v>666.734</v>
      </c>
      <c r="H428">
        <v>-2476.89</v>
      </c>
      <c r="I428">
        <v>-5395.22</v>
      </c>
      <c r="J428">
        <v>-2302.65</v>
      </c>
      <c r="K428">
        <v>-586.983</v>
      </c>
      <c r="L428">
        <v>-6089.35</v>
      </c>
      <c r="M428">
        <v>-874.884</v>
      </c>
      <c r="N428">
        <v>-1106.14</v>
      </c>
      <c r="O428">
        <v>-6693.29</v>
      </c>
      <c r="P428">
        <v>-1359.75</v>
      </c>
      <c r="Q428">
        <v>-4424.55</v>
      </c>
      <c r="R428">
        <v>-5677.34</v>
      </c>
      <c r="S428">
        <v>846.561</v>
      </c>
      <c r="T428">
        <v>553.069</v>
      </c>
    </row>
    <row r="429" spans="1:20">
      <c r="A429">
        <v>425</v>
      </c>
      <c r="B429">
        <v>0</v>
      </c>
      <c r="C429">
        <v>-9373.85</v>
      </c>
      <c r="D429">
        <v>-2465.71</v>
      </c>
      <c r="E429">
        <v>-3944.72</v>
      </c>
      <c r="F429">
        <v>-2348.12</v>
      </c>
      <c r="G429">
        <v>1648.39</v>
      </c>
      <c r="H429">
        <v>-1935.74</v>
      </c>
      <c r="I429">
        <v>-5321.8</v>
      </c>
      <c r="J429">
        <v>-2387.25</v>
      </c>
      <c r="K429">
        <v>-649.036</v>
      </c>
      <c r="L429">
        <v>-6027.3</v>
      </c>
      <c r="M429">
        <v>-1106.32</v>
      </c>
      <c r="N429">
        <v>-1140.05</v>
      </c>
      <c r="O429">
        <v>-6766.71</v>
      </c>
      <c r="P429">
        <v>-897.063</v>
      </c>
      <c r="Q429">
        <v>-4458.47</v>
      </c>
      <c r="R429">
        <v>-5558.83</v>
      </c>
      <c r="S429">
        <v>869.108</v>
      </c>
      <c r="T429">
        <v>586.983</v>
      </c>
    </row>
    <row r="430" spans="1:20">
      <c r="A430">
        <v>426</v>
      </c>
      <c r="B430">
        <v>1</v>
      </c>
      <c r="C430">
        <v>-9164.96</v>
      </c>
      <c r="D430">
        <v>-1913.01</v>
      </c>
      <c r="E430">
        <v>-3831.98</v>
      </c>
      <c r="F430">
        <v>-3296.78</v>
      </c>
      <c r="G430">
        <v>2189.91</v>
      </c>
      <c r="H430">
        <v>-2257.92</v>
      </c>
      <c r="I430">
        <v>-5169.37</v>
      </c>
      <c r="J430">
        <v>-2443.71</v>
      </c>
      <c r="K430">
        <v>-671.584</v>
      </c>
      <c r="L430">
        <v>-6004.75</v>
      </c>
      <c r="M430">
        <v>-1399.81</v>
      </c>
      <c r="N430">
        <v>-1219.06</v>
      </c>
      <c r="O430">
        <v>-6902.18</v>
      </c>
      <c r="P430">
        <v>-654.627</v>
      </c>
      <c r="Q430">
        <v>-4520.52</v>
      </c>
      <c r="R430">
        <v>-5491.19</v>
      </c>
      <c r="S430">
        <v>835.195</v>
      </c>
      <c r="T430">
        <v>665.993</v>
      </c>
    </row>
    <row r="431" spans="1:20">
      <c r="A431">
        <v>427</v>
      </c>
      <c r="B431">
        <v>0</v>
      </c>
      <c r="C431">
        <v>-8956.25</v>
      </c>
      <c r="D431">
        <v>-1811.64</v>
      </c>
      <c r="E431">
        <v>-3950.67</v>
      </c>
      <c r="F431">
        <v>-4786.78</v>
      </c>
      <c r="G431">
        <v>2166.82</v>
      </c>
      <c r="H431">
        <v>-3364.6</v>
      </c>
      <c r="I431">
        <v>-5005.76</v>
      </c>
      <c r="J431">
        <v>-2505.77</v>
      </c>
      <c r="K431">
        <v>-671.584</v>
      </c>
      <c r="L431">
        <v>-6004.75</v>
      </c>
      <c r="M431">
        <v>-1664.98</v>
      </c>
      <c r="N431">
        <v>-1315.03</v>
      </c>
      <c r="O431">
        <v>-6992.37</v>
      </c>
      <c r="P431">
        <v>-699.905</v>
      </c>
      <c r="Q431">
        <v>-4526.11</v>
      </c>
      <c r="R431">
        <v>-5457.27</v>
      </c>
      <c r="S431">
        <v>824.012</v>
      </c>
      <c r="T431">
        <v>711.089</v>
      </c>
    </row>
    <row r="432" spans="1:20">
      <c r="A432">
        <v>428</v>
      </c>
      <c r="B432">
        <v>1</v>
      </c>
      <c r="C432">
        <v>-8956.44</v>
      </c>
      <c r="D432">
        <v>-2009.34</v>
      </c>
      <c r="E432">
        <v>-4261.12</v>
      </c>
      <c r="F432">
        <v>-6366.97</v>
      </c>
      <c r="G432">
        <v>1692.76</v>
      </c>
      <c r="H432">
        <v>-4520.88</v>
      </c>
      <c r="I432">
        <v>-4904.2</v>
      </c>
      <c r="J432">
        <v>-2562.23</v>
      </c>
      <c r="K432">
        <v>-603.758</v>
      </c>
      <c r="L432">
        <v>-6021.71</v>
      </c>
      <c r="M432">
        <v>-1862.5</v>
      </c>
      <c r="N432">
        <v>-1399.63</v>
      </c>
      <c r="O432">
        <v>-6907.59</v>
      </c>
      <c r="P432">
        <v>-790.099</v>
      </c>
      <c r="Q432">
        <v>-4520.52</v>
      </c>
      <c r="R432">
        <v>-5378.26</v>
      </c>
      <c r="S432">
        <v>852.152</v>
      </c>
      <c r="T432">
        <v>761.958</v>
      </c>
    </row>
    <row r="433" spans="1:20">
      <c r="A433">
        <v>429</v>
      </c>
      <c r="B433">
        <v>0</v>
      </c>
      <c r="C433">
        <v>-9182.28</v>
      </c>
      <c r="D433">
        <v>-2280.1</v>
      </c>
      <c r="E433">
        <v>-4599.71</v>
      </c>
      <c r="F433">
        <v>-7828.47</v>
      </c>
      <c r="G433">
        <v>1049.14</v>
      </c>
      <c r="H433">
        <v>-4723.46</v>
      </c>
      <c r="I433">
        <v>-4909.98</v>
      </c>
      <c r="J433">
        <v>-2607.33</v>
      </c>
      <c r="K433">
        <v>-445.739</v>
      </c>
      <c r="L433">
        <v>-6044.25</v>
      </c>
      <c r="M433">
        <v>-2043.07</v>
      </c>
      <c r="N433">
        <v>-1473.05</v>
      </c>
      <c r="O433">
        <v>-6710.07</v>
      </c>
      <c r="P433">
        <v>-840.968</v>
      </c>
      <c r="Q433">
        <v>-4560.02</v>
      </c>
      <c r="R433">
        <v>-5299.25</v>
      </c>
      <c r="S433">
        <v>846.56</v>
      </c>
      <c r="T433">
        <v>829.604</v>
      </c>
    </row>
    <row r="434" spans="1:20">
      <c r="A434">
        <v>430</v>
      </c>
      <c r="B434">
        <v>1</v>
      </c>
      <c r="C434">
        <v>-9447.45</v>
      </c>
      <c r="D434">
        <v>-2353.34</v>
      </c>
      <c r="E434">
        <v>-4797.05</v>
      </c>
      <c r="F434">
        <v>-9098.21</v>
      </c>
      <c r="G434">
        <v>61.3386</v>
      </c>
      <c r="H434">
        <v>-4780.45</v>
      </c>
      <c r="I434">
        <v>-4943.71</v>
      </c>
      <c r="J434">
        <v>-2624.28</v>
      </c>
      <c r="K434">
        <v>-304.676</v>
      </c>
      <c r="L434">
        <v>-6061.21</v>
      </c>
      <c r="M434">
        <v>-2116.31</v>
      </c>
      <c r="N434">
        <v>-1557.65</v>
      </c>
      <c r="O434">
        <v>-6495.59</v>
      </c>
      <c r="P434">
        <v>-874.701</v>
      </c>
      <c r="Q434">
        <v>-4565.62</v>
      </c>
      <c r="R434">
        <v>-5220.24</v>
      </c>
      <c r="S434">
        <v>835.196</v>
      </c>
      <c r="T434">
        <v>863.516</v>
      </c>
    </row>
    <row r="435" spans="1:20">
      <c r="A435">
        <v>431</v>
      </c>
      <c r="B435">
        <v>0</v>
      </c>
      <c r="C435">
        <v>-9526.28</v>
      </c>
      <c r="D435">
        <v>-2178.19</v>
      </c>
      <c r="E435">
        <v>-4785.69</v>
      </c>
      <c r="F435">
        <v>-10221.1</v>
      </c>
      <c r="G435">
        <v>-1050.39</v>
      </c>
      <c r="H435">
        <v>-5147</v>
      </c>
      <c r="I435">
        <v>-4813.83</v>
      </c>
      <c r="J435">
        <v>-2663.79</v>
      </c>
      <c r="K435">
        <v>-203.118</v>
      </c>
      <c r="L435">
        <v>-6049.85</v>
      </c>
      <c r="M435">
        <v>-2076.81</v>
      </c>
      <c r="N435">
        <v>-1648.02</v>
      </c>
      <c r="O435">
        <v>-6292.47</v>
      </c>
      <c r="P435">
        <v>-1050.03</v>
      </c>
      <c r="Q435">
        <v>-4560.02</v>
      </c>
      <c r="R435">
        <v>-5107.32</v>
      </c>
      <c r="S435">
        <v>807.055</v>
      </c>
      <c r="T435">
        <v>942.525</v>
      </c>
    </row>
    <row r="436" spans="1:20">
      <c r="A436">
        <v>432</v>
      </c>
      <c r="B436">
        <v>1</v>
      </c>
      <c r="C436">
        <v>-9447.27</v>
      </c>
      <c r="D436">
        <v>-1907.42</v>
      </c>
      <c r="E436">
        <v>-4774.5</v>
      </c>
      <c r="F436">
        <v>-11090.1</v>
      </c>
      <c r="G436">
        <v>-1930.5</v>
      </c>
      <c r="H436">
        <v>-5062.05</v>
      </c>
      <c r="I436">
        <v>-4684.13</v>
      </c>
      <c r="J436">
        <v>-2669.38</v>
      </c>
      <c r="K436">
        <v>-124.108</v>
      </c>
      <c r="L436">
        <v>-6021.7</v>
      </c>
      <c r="M436">
        <v>-1986.43</v>
      </c>
      <c r="N436">
        <v>-1755.17</v>
      </c>
      <c r="O436">
        <v>-6168.36</v>
      </c>
      <c r="P436">
        <v>-1478.81</v>
      </c>
      <c r="Q436">
        <v>-4582.57</v>
      </c>
      <c r="R436">
        <v>-5017.13</v>
      </c>
      <c r="S436">
        <v>795.692</v>
      </c>
      <c r="T436">
        <v>1021.54</v>
      </c>
    </row>
    <row r="437" spans="1:20">
      <c r="A437">
        <v>433</v>
      </c>
      <c r="B437">
        <v>0</v>
      </c>
      <c r="C437">
        <v>-9402.17</v>
      </c>
      <c r="D437">
        <v>-1783.32</v>
      </c>
      <c r="E437">
        <v>-4785.69</v>
      </c>
      <c r="F437">
        <v>-11902.8</v>
      </c>
      <c r="G437">
        <v>-2325.2</v>
      </c>
      <c r="H437">
        <v>-4604.78</v>
      </c>
      <c r="I437">
        <v>-4814.17</v>
      </c>
      <c r="J437">
        <v>-2629.88</v>
      </c>
      <c r="K437">
        <v>-95.9647</v>
      </c>
      <c r="L437">
        <v>-6095.12</v>
      </c>
      <c r="M437">
        <v>-1828.42</v>
      </c>
      <c r="N437">
        <v>-1760.77</v>
      </c>
      <c r="O437">
        <v>-6123.26</v>
      </c>
      <c r="P437">
        <v>-1642.25</v>
      </c>
      <c r="Q437">
        <v>-4548.66</v>
      </c>
      <c r="R437">
        <v>-5034.08</v>
      </c>
      <c r="S437">
        <v>767.548</v>
      </c>
      <c r="T437">
        <v>1032.72</v>
      </c>
    </row>
    <row r="438" spans="1:20">
      <c r="A438">
        <v>434</v>
      </c>
      <c r="B438">
        <v>1</v>
      </c>
      <c r="C438">
        <v>-9453.03</v>
      </c>
      <c r="D438">
        <v>-1738.22</v>
      </c>
      <c r="E438">
        <v>-4689.73</v>
      </c>
      <c r="F438">
        <v>-13190</v>
      </c>
      <c r="G438">
        <v>-2183.81</v>
      </c>
      <c r="H438">
        <v>-4215.67</v>
      </c>
      <c r="I438">
        <v>-4966.27</v>
      </c>
      <c r="J438">
        <v>-2624.28</v>
      </c>
      <c r="K438">
        <v>-101.561</v>
      </c>
      <c r="L438">
        <v>-6230.58</v>
      </c>
      <c r="M438">
        <v>-1636.5</v>
      </c>
      <c r="N438">
        <v>-1670.4</v>
      </c>
      <c r="O438">
        <v>-6157.17</v>
      </c>
      <c r="P438">
        <v>-1653.61</v>
      </c>
      <c r="Q438">
        <v>-4452.7</v>
      </c>
      <c r="R438">
        <v>-5090.54</v>
      </c>
      <c r="S438">
        <v>807.052</v>
      </c>
      <c r="T438">
        <v>1004.58</v>
      </c>
    </row>
    <row r="439" spans="1:20">
      <c r="A439">
        <v>435</v>
      </c>
      <c r="B439">
        <v>0</v>
      </c>
      <c r="C439">
        <v>-9639.36</v>
      </c>
      <c r="D439">
        <v>-1873.84</v>
      </c>
      <c r="E439">
        <v>-4639.03</v>
      </c>
      <c r="F439">
        <v>-15385.9</v>
      </c>
      <c r="G439">
        <v>-1884.88</v>
      </c>
      <c r="H439">
        <v>-4537.94</v>
      </c>
      <c r="I439">
        <v>-4796.89</v>
      </c>
      <c r="J439">
        <v>-2612.92</v>
      </c>
      <c r="K439">
        <v>-79.0099</v>
      </c>
      <c r="L439">
        <v>-6439.46</v>
      </c>
      <c r="M439">
        <v>-1433.37</v>
      </c>
      <c r="N439">
        <v>-1529.34</v>
      </c>
      <c r="O439">
        <v>-6236.18</v>
      </c>
      <c r="P439">
        <v>-1749.57</v>
      </c>
      <c r="Q439">
        <v>-4334.19</v>
      </c>
      <c r="R439">
        <v>-5084.78</v>
      </c>
      <c r="S439">
        <v>863.51</v>
      </c>
      <c r="T439">
        <v>993.222</v>
      </c>
    </row>
    <row r="440" spans="1:20">
      <c r="A440">
        <v>436</v>
      </c>
      <c r="B440">
        <v>1</v>
      </c>
      <c r="C440">
        <v>-9881.99</v>
      </c>
      <c r="D440">
        <v>-2274.64</v>
      </c>
      <c r="E440">
        <v>-4627.68</v>
      </c>
      <c r="F440">
        <v>-18123</v>
      </c>
      <c r="G440">
        <v>-2461.44</v>
      </c>
      <c r="H440">
        <v>-5700.84</v>
      </c>
      <c r="I440">
        <v>-4729.39</v>
      </c>
      <c r="J440">
        <v>-2500.01</v>
      </c>
      <c r="K440">
        <v>-79.0099</v>
      </c>
      <c r="L440">
        <v>-6682.09</v>
      </c>
      <c r="M440">
        <v>-1292.31</v>
      </c>
      <c r="N440">
        <v>-1410.82</v>
      </c>
      <c r="O440">
        <v>-6264.33</v>
      </c>
      <c r="P440">
        <v>-1885.04</v>
      </c>
      <c r="Q440">
        <v>-4249.58</v>
      </c>
      <c r="R440">
        <v>-4966.27</v>
      </c>
      <c r="S440">
        <v>908.613</v>
      </c>
      <c r="T440">
        <v>948.118</v>
      </c>
    </row>
    <row r="441" spans="1:20">
      <c r="A441">
        <v>437</v>
      </c>
      <c r="B441">
        <v>0</v>
      </c>
      <c r="C441">
        <v>-10011.7</v>
      </c>
      <c r="D441">
        <v>-2652.58</v>
      </c>
      <c r="E441">
        <v>-4684.29</v>
      </c>
      <c r="F441">
        <v>-19837.4</v>
      </c>
      <c r="G441">
        <v>-4589.84</v>
      </c>
      <c r="H441">
        <v>-7049.44</v>
      </c>
      <c r="I441">
        <v>-4955.22</v>
      </c>
      <c r="J441">
        <v>-2358.94</v>
      </c>
      <c r="K441">
        <v>-79.0099</v>
      </c>
      <c r="L441">
        <v>-6845.71</v>
      </c>
      <c r="M441">
        <v>-1156.84</v>
      </c>
      <c r="N441">
        <v>-1326.22</v>
      </c>
      <c r="O441">
        <v>-6190.92</v>
      </c>
      <c r="P441">
        <v>-2026.1</v>
      </c>
      <c r="Q441">
        <v>-4277.88</v>
      </c>
      <c r="R441">
        <v>-4864.71</v>
      </c>
      <c r="S441">
        <v>942.518</v>
      </c>
      <c r="T441">
        <v>931.166</v>
      </c>
    </row>
    <row r="442" spans="1:20">
      <c r="A442">
        <v>438</v>
      </c>
      <c r="B442">
        <v>1</v>
      </c>
      <c r="C442">
        <v>-10068.2</v>
      </c>
      <c r="D442">
        <v>-2799.25</v>
      </c>
      <c r="E442">
        <v>-4870.46</v>
      </c>
      <c r="F442">
        <v>-20125</v>
      </c>
      <c r="G442">
        <v>-7332.29</v>
      </c>
      <c r="H442">
        <v>-7584.8</v>
      </c>
      <c r="I442">
        <v>-5169.54</v>
      </c>
      <c r="J442">
        <v>-2223.48</v>
      </c>
      <c r="K442">
        <v>-62.0581</v>
      </c>
      <c r="L442">
        <v>-6896.41</v>
      </c>
      <c r="M442">
        <v>-1032.73</v>
      </c>
      <c r="N442">
        <v>-1235.86</v>
      </c>
      <c r="O442">
        <v>-6089.36</v>
      </c>
      <c r="P442">
        <v>-2110.71</v>
      </c>
      <c r="Q442">
        <v>-4413.35</v>
      </c>
      <c r="R442">
        <v>-4802.65</v>
      </c>
      <c r="S442">
        <v>1004.58</v>
      </c>
      <c r="T442">
        <v>908.613</v>
      </c>
    </row>
    <row r="443" spans="1:20">
      <c r="A443">
        <v>439</v>
      </c>
      <c r="B443">
        <v>0</v>
      </c>
      <c r="C443">
        <v>-10147.2</v>
      </c>
      <c r="D443">
        <v>-2946.06</v>
      </c>
      <c r="E443">
        <v>-5412.76</v>
      </c>
      <c r="F443">
        <v>-20164.5</v>
      </c>
      <c r="G443">
        <v>-9544.27</v>
      </c>
      <c r="H443">
        <v>-6748.86</v>
      </c>
      <c r="I443">
        <v>-5265.51</v>
      </c>
      <c r="J443">
        <v>-2065.46</v>
      </c>
      <c r="K443">
        <v>-39.5049</v>
      </c>
      <c r="L443">
        <v>-6839.95</v>
      </c>
      <c r="M443">
        <v>-987.623</v>
      </c>
      <c r="N443">
        <v>-1128.69</v>
      </c>
      <c r="O443">
        <v>-6078.16</v>
      </c>
      <c r="P443">
        <v>-2065.46</v>
      </c>
      <c r="Q443">
        <v>-4520.51</v>
      </c>
      <c r="R443">
        <v>-4830.95</v>
      </c>
      <c r="S443">
        <v>1027.13</v>
      </c>
      <c r="T443">
        <v>925.565</v>
      </c>
    </row>
    <row r="444" spans="1:20">
      <c r="A444">
        <v>440</v>
      </c>
      <c r="B444">
        <v>1</v>
      </c>
      <c r="C444">
        <v>-10514.3</v>
      </c>
      <c r="D444">
        <v>-2962.72</v>
      </c>
      <c r="E444">
        <v>-5840.84</v>
      </c>
      <c r="F444">
        <v>-20187</v>
      </c>
      <c r="G444">
        <v>-11304.9</v>
      </c>
      <c r="H444">
        <v>-5083.91</v>
      </c>
      <c r="I444">
        <v>-5367.07</v>
      </c>
      <c r="J444">
        <v>-1907.44</v>
      </c>
      <c r="K444">
        <v>-22.5535</v>
      </c>
      <c r="L444">
        <v>-6811.8</v>
      </c>
      <c r="M444">
        <v>-1021.53</v>
      </c>
      <c r="N444">
        <v>-1072.24</v>
      </c>
      <c r="O444">
        <v>-6072.41</v>
      </c>
      <c r="P444">
        <v>-1890.49</v>
      </c>
      <c r="Q444">
        <v>-4627.82</v>
      </c>
      <c r="R444">
        <v>-5068.13</v>
      </c>
      <c r="S444">
        <v>993.225</v>
      </c>
      <c r="T444">
        <v>965.07</v>
      </c>
    </row>
    <row r="445" spans="1:20">
      <c r="A445">
        <v>441</v>
      </c>
      <c r="B445">
        <v>0</v>
      </c>
      <c r="C445">
        <v>-11214.1</v>
      </c>
      <c r="D445">
        <v>-3025.22</v>
      </c>
      <c r="E445">
        <v>-5451.54</v>
      </c>
      <c r="F445">
        <v>-20170.1</v>
      </c>
      <c r="G445">
        <v>-12952.9</v>
      </c>
      <c r="H445">
        <v>-4001.2</v>
      </c>
      <c r="I445">
        <v>-5513.88</v>
      </c>
      <c r="J445">
        <v>-1783.32</v>
      </c>
      <c r="K445">
        <v>-16.9513</v>
      </c>
      <c r="L445">
        <v>-6868.26</v>
      </c>
      <c r="M445">
        <v>-1100.54</v>
      </c>
      <c r="N445">
        <v>-1077.98</v>
      </c>
      <c r="O445">
        <v>-5953.9</v>
      </c>
      <c r="P445">
        <v>-1828.58</v>
      </c>
      <c r="Q445">
        <v>-4910.1</v>
      </c>
      <c r="R445">
        <v>-5598.78</v>
      </c>
      <c r="S445">
        <v>982.021</v>
      </c>
      <c r="T445">
        <v>987.623</v>
      </c>
    </row>
    <row r="446" spans="1:20">
      <c r="A446">
        <v>442</v>
      </c>
      <c r="B446">
        <v>1</v>
      </c>
      <c r="C446">
        <v>-11541</v>
      </c>
      <c r="D446">
        <v>-3216.71</v>
      </c>
      <c r="E446">
        <v>-5378.42</v>
      </c>
      <c r="F446">
        <v>-20164.5</v>
      </c>
      <c r="G446">
        <v>-14504.6</v>
      </c>
      <c r="H446">
        <v>-4673.79</v>
      </c>
      <c r="I446">
        <v>-5750.91</v>
      </c>
      <c r="J446">
        <v>-1687.36</v>
      </c>
      <c r="K446">
        <v>-22.5537</v>
      </c>
      <c r="L446">
        <v>-6981.17</v>
      </c>
      <c r="M446">
        <v>-1111.74</v>
      </c>
      <c r="N446">
        <v>-1213.45</v>
      </c>
      <c r="O446">
        <v>-5818.43</v>
      </c>
      <c r="P446">
        <v>-1980.99</v>
      </c>
      <c r="Q446">
        <v>-5339.06</v>
      </c>
      <c r="R446">
        <v>-6259.02</v>
      </c>
      <c r="S446">
        <v>1027.13</v>
      </c>
      <c r="T446">
        <v>953.721</v>
      </c>
    </row>
    <row r="447" spans="1:20">
      <c r="A447">
        <v>443</v>
      </c>
      <c r="B447">
        <v>0</v>
      </c>
      <c r="C447">
        <v>-11343.4</v>
      </c>
      <c r="D447">
        <v>-2844.07</v>
      </c>
      <c r="E447">
        <v>-5491.19</v>
      </c>
      <c r="F447">
        <v>-20187</v>
      </c>
      <c r="G447">
        <v>-14892.9</v>
      </c>
      <c r="H447">
        <v>-6621.02</v>
      </c>
      <c r="I447">
        <v>-6106.6</v>
      </c>
      <c r="J447">
        <v>-1602.75</v>
      </c>
      <c r="K447">
        <v>0</v>
      </c>
      <c r="L447">
        <v>-7156.14</v>
      </c>
      <c r="M447">
        <v>-1083.58</v>
      </c>
      <c r="N447">
        <v>-1303.66</v>
      </c>
      <c r="O447">
        <v>-5728.21</v>
      </c>
      <c r="P447">
        <v>-2110.71</v>
      </c>
      <c r="Q447">
        <v>-5779.21</v>
      </c>
      <c r="R447">
        <v>-6817.69</v>
      </c>
      <c r="S447">
        <v>993.226</v>
      </c>
      <c r="T447">
        <v>925.564</v>
      </c>
    </row>
    <row r="448" spans="1:20">
      <c r="A448">
        <v>444</v>
      </c>
      <c r="B448">
        <v>1</v>
      </c>
      <c r="C448">
        <v>-10869.2</v>
      </c>
      <c r="D448">
        <v>-2172.35</v>
      </c>
      <c r="E448">
        <v>-5338.63</v>
      </c>
      <c r="F448">
        <v>-20187</v>
      </c>
      <c r="G448">
        <v>-13910.8</v>
      </c>
      <c r="H448">
        <v>-7624.17</v>
      </c>
      <c r="I448">
        <v>-6603.21</v>
      </c>
      <c r="J448">
        <v>-1529.34</v>
      </c>
      <c r="K448">
        <v>67.8034</v>
      </c>
      <c r="L448">
        <v>-7387.56</v>
      </c>
      <c r="M448">
        <v>-1123.09</v>
      </c>
      <c r="N448">
        <v>-1286.71</v>
      </c>
      <c r="O448">
        <v>-5812.97</v>
      </c>
      <c r="P448">
        <v>-2218.02</v>
      </c>
      <c r="Q448">
        <v>-6191.21</v>
      </c>
      <c r="R448">
        <v>-7314.3</v>
      </c>
      <c r="S448">
        <v>965.069</v>
      </c>
      <c r="T448">
        <v>948.118</v>
      </c>
    </row>
    <row r="449" spans="1:20">
      <c r="A449">
        <v>445</v>
      </c>
      <c r="B449">
        <v>0</v>
      </c>
      <c r="C449">
        <v>-10474.4</v>
      </c>
      <c r="D449">
        <v>-1342.75</v>
      </c>
      <c r="E449">
        <v>-5152.59</v>
      </c>
      <c r="F449">
        <v>-20187</v>
      </c>
      <c r="G449">
        <v>-13556.2</v>
      </c>
      <c r="H449">
        <v>-6410.03</v>
      </c>
      <c r="I449">
        <v>-7094.22</v>
      </c>
      <c r="J449">
        <v>-1427.78</v>
      </c>
      <c r="K449">
        <v>242.773</v>
      </c>
      <c r="L449">
        <v>-7698</v>
      </c>
      <c r="M449">
        <v>-1179.54</v>
      </c>
      <c r="N449">
        <v>-1298.06</v>
      </c>
      <c r="O449">
        <v>-6044.39</v>
      </c>
      <c r="P449">
        <v>-2313.84</v>
      </c>
      <c r="Q449">
        <v>-6574.91</v>
      </c>
      <c r="R449">
        <v>-7771.4</v>
      </c>
      <c r="S449">
        <v>987.623</v>
      </c>
      <c r="T449">
        <v>982.02</v>
      </c>
    </row>
    <row r="450" spans="1:20">
      <c r="A450">
        <v>446</v>
      </c>
      <c r="B450">
        <v>1</v>
      </c>
      <c r="C450">
        <v>-10463.2</v>
      </c>
      <c r="D450">
        <v>-648.752</v>
      </c>
      <c r="E450">
        <v>-5056.49</v>
      </c>
      <c r="F450">
        <v>-19458.1</v>
      </c>
      <c r="G450">
        <v>-15527.2</v>
      </c>
      <c r="H450">
        <v>-4502.73</v>
      </c>
      <c r="I450">
        <v>-7641.68</v>
      </c>
      <c r="J450">
        <v>-1314.87</v>
      </c>
      <c r="K450">
        <v>440.297</v>
      </c>
      <c r="L450">
        <v>-8087.44</v>
      </c>
      <c r="M450">
        <v>-1224.65</v>
      </c>
      <c r="N450">
        <v>-1377.07</v>
      </c>
      <c r="O450">
        <v>-6405.68</v>
      </c>
      <c r="P450">
        <v>-2138.73</v>
      </c>
      <c r="Q450">
        <v>-6840.1</v>
      </c>
      <c r="R450">
        <v>-8256.81</v>
      </c>
      <c r="S450">
        <v>1004.57</v>
      </c>
      <c r="T450">
        <v>1077.98</v>
      </c>
    </row>
    <row r="451" spans="1:20">
      <c r="A451">
        <v>447</v>
      </c>
      <c r="B451">
        <v>0</v>
      </c>
      <c r="C451">
        <v>-10610</v>
      </c>
      <c r="D451">
        <v>-219.944</v>
      </c>
      <c r="E451">
        <v>-4763.01</v>
      </c>
      <c r="F451">
        <v>-17318.8</v>
      </c>
      <c r="G451">
        <v>-18545.8</v>
      </c>
      <c r="H451">
        <v>-3148.64</v>
      </c>
      <c r="I451">
        <v>-8234.25</v>
      </c>
      <c r="J451">
        <v>-1173.8</v>
      </c>
      <c r="K451">
        <v>637.82</v>
      </c>
      <c r="L451">
        <v>-8589.79</v>
      </c>
      <c r="M451">
        <v>-1207.7</v>
      </c>
      <c r="N451">
        <v>-1405.23</v>
      </c>
      <c r="O451">
        <v>-6964.48</v>
      </c>
      <c r="P451">
        <v>-1664.54</v>
      </c>
      <c r="Q451">
        <v>-7054.57</v>
      </c>
      <c r="R451">
        <v>-8843.77</v>
      </c>
      <c r="S451">
        <v>1027.13</v>
      </c>
      <c r="T451">
        <v>1179.54</v>
      </c>
    </row>
    <row r="452" spans="1:20">
      <c r="A452">
        <v>448</v>
      </c>
      <c r="B452">
        <v>1</v>
      </c>
      <c r="C452">
        <v>-10847</v>
      </c>
      <c r="D452">
        <v>-39.5049</v>
      </c>
      <c r="E452">
        <v>-4463.92</v>
      </c>
      <c r="F452">
        <v>-15287.9</v>
      </c>
      <c r="G452">
        <v>-19950.1</v>
      </c>
      <c r="H452">
        <v>-2319.18</v>
      </c>
      <c r="I452">
        <v>-8860.71</v>
      </c>
      <c r="J452">
        <v>-1021.39</v>
      </c>
      <c r="K452">
        <v>818.392</v>
      </c>
      <c r="L452">
        <v>-9148.46</v>
      </c>
      <c r="M452">
        <v>-1117.35</v>
      </c>
      <c r="N452">
        <v>-1450.47</v>
      </c>
      <c r="O452">
        <v>-7720.81</v>
      </c>
      <c r="P452">
        <v>-947.719</v>
      </c>
      <c r="Q452">
        <v>-7308.54</v>
      </c>
      <c r="R452">
        <v>-9441.94</v>
      </c>
      <c r="S452">
        <v>1010.18</v>
      </c>
      <c r="T452">
        <v>1190.75</v>
      </c>
    </row>
    <row r="453" spans="1:20">
      <c r="A453">
        <v>449</v>
      </c>
      <c r="B453">
        <v>0</v>
      </c>
      <c r="C453">
        <v>-11084.1</v>
      </c>
      <c r="D453">
        <v>-141.202</v>
      </c>
      <c r="E453">
        <v>-4238.24</v>
      </c>
      <c r="F453">
        <v>-14164.8</v>
      </c>
      <c r="G453">
        <v>-20125</v>
      </c>
      <c r="H453">
        <v>-2579.82</v>
      </c>
      <c r="I453">
        <v>-9464.5</v>
      </c>
      <c r="J453">
        <v>-806.916</v>
      </c>
      <c r="K453">
        <v>993.361</v>
      </c>
      <c r="L453">
        <v>-9577.27</v>
      </c>
      <c r="M453">
        <v>-959.33</v>
      </c>
      <c r="N453">
        <v>-1591.54</v>
      </c>
      <c r="O453">
        <v>-8623.81</v>
      </c>
      <c r="P453">
        <v>-185.918</v>
      </c>
      <c r="Q453">
        <v>-7551.18</v>
      </c>
      <c r="R453">
        <v>-9876.36</v>
      </c>
      <c r="S453">
        <v>1021.52</v>
      </c>
      <c r="T453">
        <v>1145.64</v>
      </c>
    </row>
    <row r="454" spans="1:20">
      <c r="A454">
        <v>450</v>
      </c>
      <c r="B454">
        <v>1</v>
      </c>
      <c r="C454">
        <v>-11355</v>
      </c>
      <c r="D454">
        <v>-361.281</v>
      </c>
      <c r="E454">
        <v>-4164.97</v>
      </c>
      <c r="F454">
        <v>-12985.3</v>
      </c>
      <c r="G454">
        <v>-20147.5</v>
      </c>
      <c r="H454">
        <v>-4860.67</v>
      </c>
      <c r="I454">
        <v>-9927.21</v>
      </c>
      <c r="J454">
        <v>-569.888</v>
      </c>
      <c r="K454">
        <v>1140.04</v>
      </c>
      <c r="L454">
        <v>-9876.36</v>
      </c>
      <c r="M454">
        <v>-733.514</v>
      </c>
      <c r="N454">
        <v>-1659.21</v>
      </c>
      <c r="O454">
        <v>-9487.18</v>
      </c>
      <c r="P454">
        <v>367.018</v>
      </c>
      <c r="Q454">
        <v>-7663.96</v>
      </c>
      <c r="R454">
        <v>-10085.1</v>
      </c>
      <c r="S454">
        <v>1066.63</v>
      </c>
      <c r="T454">
        <v>1213.44</v>
      </c>
    </row>
    <row r="455" spans="1:20">
      <c r="A455">
        <v>451</v>
      </c>
      <c r="B455">
        <v>0</v>
      </c>
      <c r="C455">
        <v>-11738.8</v>
      </c>
      <c r="D455">
        <v>-575.754</v>
      </c>
      <c r="E455">
        <v>-4373.96</v>
      </c>
      <c r="F455">
        <v>-11913.2</v>
      </c>
      <c r="G455">
        <v>-19910.2</v>
      </c>
      <c r="H455">
        <v>-7890.93</v>
      </c>
      <c r="I455">
        <v>-10254.5</v>
      </c>
      <c r="J455">
        <v>-349.809</v>
      </c>
      <c r="K455">
        <v>1252.94</v>
      </c>
      <c r="L455">
        <v>-10068.2</v>
      </c>
      <c r="M455">
        <v>-383.578</v>
      </c>
      <c r="N455">
        <v>-1727</v>
      </c>
      <c r="O455">
        <v>-10136.1</v>
      </c>
      <c r="P455">
        <v>694.269</v>
      </c>
      <c r="Q455">
        <v>-7799.55</v>
      </c>
      <c r="R455">
        <v>-10118.9</v>
      </c>
      <c r="S455">
        <v>1066.63</v>
      </c>
      <c r="T455">
        <v>1320.61</v>
      </c>
    </row>
    <row r="456" spans="1:20">
      <c r="A456">
        <v>452</v>
      </c>
      <c r="B456">
        <v>1</v>
      </c>
      <c r="C456">
        <v>-12162</v>
      </c>
      <c r="D456">
        <v>-761.935</v>
      </c>
      <c r="E456">
        <v>-4961.05</v>
      </c>
      <c r="F456">
        <v>-10891.5</v>
      </c>
      <c r="G456">
        <v>-19119.9</v>
      </c>
      <c r="H456">
        <v>-9707.25</v>
      </c>
      <c r="I456">
        <v>-10474.5</v>
      </c>
      <c r="J456">
        <v>-203.132</v>
      </c>
      <c r="K456">
        <v>1377.07</v>
      </c>
      <c r="L456">
        <v>-10079.4</v>
      </c>
      <c r="M456">
        <v>-5.4797</v>
      </c>
      <c r="N456">
        <v>-1851.12</v>
      </c>
      <c r="O456">
        <v>-10581.8</v>
      </c>
      <c r="P456">
        <v>914.348</v>
      </c>
      <c r="Q456">
        <v>-8132.54</v>
      </c>
      <c r="R456">
        <v>-10022.9</v>
      </c>
      <c r="S456">
        <v>1049.68</v>
      </c>
      <c r="T456">
        <v>1394.01</v>
      </c>
    </row>
    <row r="457" spans="1:20">
      <c r="A457">
        <v>453</v>
      </c>
      <c r="B457">
        <v>0</v>
      </c>
      <c r="C457">
        <v>-12483.7</v>
      </c>
      <c r="D457">
        <v>-914.347</v>
      </c>
      <c r="E457">
        <v>-5869.79</v>
      </c>
      <c r="F457">
        <v>-9904.14</v>
      </c>
      <c r="G457">
        <v>-18488.3</v>
      </c>
      <c r="H457">
        <v>-9520.05</v>
      </c>
      <c r="I457">
        <v>-10604.3</v>
      </c>
      <c r="J457">
        <v>-107.173</v>
      </c>
      <c r="K457">
        <v>1439.13</v>
      </c>
      <c r="L457">
        <v>-9932.56</v>
      </c>
      <c r="M457">
        <v>316.166</v>
      </c>
      <c r="N457">
        <v>-1964.03</v>
      </c>
      <c r="O457">
        <v>-10852.6</v>
      </c>
      <c r="P457">
        <v>1111.87</v>
      </c>
      <c r="Q457">
        <v>-8386.39</v>
      </c>
      <c r="R457">
        <v>-9904.4</v>
      </c>
      <c r="S457">
        <v>1027.13</v>
      </c>
      <c r="T457">
        <v>1546.43</v>
      </c>
    </row>
    <row r="458" spans="1:20">
      <c r="A458">
        <v>454</v>
      </c>
      <c r="B458">
        <v>1</v>
      </c>
      <c r="C458">
        <v>-12777.2</v>
      </c>
      <c r="D458">
        <v>-1061.03</v>
      </c>
      <c r="E458">
        <v>-6902.53</v>
      </c>
      <c r="F458">
        <v>-9774.92</v>
      </c>
      <c r="G458">
        <v>-18844.2</v>
      </c>
      <c r="H458">
        <v>-7798.41</v>
      </c>
      <c r="I458">
        <v>-10643.8</v>
      </c>
      <c r="J458">
        <v>-22.5562</v>
      </c>
      <c r="K458">
        <v>1580.32</v>
      </c>
      <c r="L458">
        <v>-9712.48</v>
      </c>
      <c r="M458">
        <v>541.854</v>
      </c>
      <c r="N458">
        <v>-2105.1</v>
      </c>
      <c r="O458">
        <v>-10858.1</v>
      </c>
      <c r="P458">
        <v>1139.91</v>
      </c>
      <c r="Q458">
        <v>-8454.05</v>
      </c>
      <c r="R458">
        <v>-9768.93</v>
      </c>
      <c r="S458">
        <v>1061.03</v>
      </c>
      <c r="T458">
        <v>1743.95</v>
      </c>
    </row>
    <row r="459" spans="1:20">
      <c r="A459">
        <v>455</v>
      </c>
      <c r="B459">
        <v>0</v>
      </c>
      <c r="C459">
        <v>-13042.4</v>
      </c>
      <c r="D459">
        <v>-1258.67</v>
      </c>
      <c r="E459">
        <v>-7839.3</v>
      </c>
      <c r="F459">
        <v>-11214.9</v>
      </c>
      <c r="G459">
        <v>-18012.9</v>
      </c>
      <c r="H459">
        <v>-5540.91</v>
      </c>
      <c r="I459">
        <v>-10683.3</v>
      </c>
      <c r="J459">
        <v>33.8971</v>
      </c>
      <c r="K459">
        <v>1772.11</v>
      </c>
      <c r="L459">
        <v>-9531.9</v>
      </c>
      <c r="M459">
        <v>615.13</v>
      </c>
      <c r="N459">
        <v>-2172.77</v>
      </c>
      <c r="O459">
        <v>-10508.1</v>
      </c>
      <c r="P459">
        <v>739.003</v>
      </c>
      <c r="Q459">
        <v>-8454.05</v>
      </c>
      <c r="R459">
        <v>-9577.02</v>
      </c>
      <c r="S459">
        <v>1140.04</v>
      </c>
      <c r="T459">
        <v>1873.68</v>
      </c>
    </row>
    <row r="460" spans="1:20">
      <c r="A460">
        <v>456</v>
      </c>
      <c r="B460">
        <v>1</v>
      </c>
      <c r="C460">
        <v>-13206</v>
      </c>
      <c r="D460">
        <v>-1580.32</v>
      </c>
      <c r="E460">
        <v>-8521.97</v>
      </c>
      <c r="F460">
        <v>-12579.4</v>
      </c>
      <c r="G460">
        <v>-15733.7</v>
      </c>
      <c r="H460">
        <v>-4577.34</v>
      </c>
      <c r="I460">
        <v>-10638</v>
      </c>
      <c r="J460">
        <v>129.855</v>
      </c>
      <c r="K460">
        <v>1800.28</v>
      </c>
      <c r="L460">
        <v>-9390.83</v>
      </c>
      <c r="M460">
        <v>507.832</v>
      </c>
      <c r="N460">
        <v>-2155.82</v>
      </c>
      <c r="O460">
        <v>-9971.94</v>
      </c>
      <c r="P460">
        <v>50.4727</v>
      </c>
      <c r="Q460">
        <v>-8471</v>
      </c>
      <c r="R460">
        <v>-9272.19</v>
      </c>
      <c r="S460">
        <v>1202.1</v>
      </c>
      <c r="T460">
        <v>1980.98</v>
      </c>
    </row>
    <row r="461" spans="1:20">
      <c r="A461">
        <v>457</v>
      </c>
      <c r="B461">
        <v>0</v>
      </c>
      <c r="C461">
        <v>-13375.3</v>
      </c>
      <c r="D461">
        <v>-1653.48</v>
      </c>
      <c r="E461">
        <v>-8753.15</v>
      </c>
      <c r="F461">
        <v>-11647.5</v>
      </c>
      <c r="G461">
        <v>-11825.6</v>
      </c>
      <c r="H461">
        <v>-6807.92</v>
      </c>
      <c r="I461">
        <v>-10463.1</v>
      </c>
      <c r="J461">
        <v>197.525</v>
      </c>
      <c r="K461">
        <v>1743.83</v>
      </c>
      <c r="L461">
        <v>-9407.9</v>
      </c>
      <c r="M461">
        <v>242.515</v>
      </c>
      <c r="N461">
        <v>-1980.73</v>
      </c>
      <c r="O461">
        <v>-9492.28</v>
      </c>
      <c r="P461">
        <v>-660.614</v>
      </c>
      <c r="Q461">
        <v>-8324.08</v>
      </c>
      <c r="R461">
        <v>-8944.94</v>
      </c>
      <c r="S461">
        <v>1207.7</v>
      </c>
      <c r="T461">
        <v>2229.35</v>
      </c>
    </row>
    <row r="462" spans="1:20">
      <c r="A462">
        <v>458</v>
      </c>
      <c r="B462">
        <v>1</v>
      </c>
      <c r="C462">
        <v>-13781.9</v>
      </c>
      <c r="D462">
        <v>-1354.26</v>
      </c>
      <c r="E462">
        <v>-8679.75</v>
      </c>
      <c r="F462">
        <v>-10367</v>
      </c>
      <c r="G462">
        <v>-856.492</v>
      </c>
      <c r="H462">
        <v>-11001.3</v>
      </c>
      <c r="I462">
        <v>-10350.3</v>
      </c>
      <c r="J462">
        <v>163.628</v>
      </c>
      <c r="K462">
        <v>1715.66</v>
      </c>
      <c r="L462">
        <v>-9995.24</v>
      </c>
      <c r="M462">
        <v>-180.822</v>
      </c>
      <c r="N462">
        <v>-1320.12</v>
      </c>
      <c r="O462">
        <v>-9261.1</v>
      </c>
      <c r="P462">
        <v>-1168.32</v>
      </c>
      <c r="Q462">
        <v>-7437.53</v>
      </c>
      <c r="R462">
        <v>-9046.88</v>
      </c>
      <c r="S462">
        <v>1117.35</v>
      </c>
      <c r="T462">
        <v>2630.13</v>
      </c>
    </row>
    <row r="463" spans="1:20">
      <c r="A463">
        <v>459</v>
      </c>
      <c r="B463">
        <v>0</v>
      </c>
      <c r="C463">
        <v>-14752.9</v>
      </c>
      <c r="D463">
        <v>-699.385</v>
      </c>
      <c r="E463">
        <v>-8459.54</v>
      </c>
      <c r="F463">
        <v>-13395.6</v>
      </c>
      <c r="G463">
        <v>12572.8</v>
      </c>
      <c r="H463">
        <v>-12363.8</v>
      </c>
      <c r="I463">
        <v>-10587.6</v>
      </c>
      <c r="J463">
        <v>-84.862</v>
      </c>
      <c r="K463">
        <v>1822.96</v>
      </c>
      <c r="L463">
        <v>-11914.9</v>
      </c>
      <c r="M463">
        <v>-779.124</v>
      </c>
      <c r="N463">
        <v>-168.751</v>
      </c>
      <c r="O463">
        <v>-9741.26</v>
      </c>
      <c r="P463">
        <v>-947.753</v>
      </c>
      <c r="Q463">
        <v>-5812.1</v>
      </c>
      <c r="R463">
        <v>-10193.1</v>
      </c>
      <c r="S463">
        <v>1044.08</v>
      </c>
      <c r="T463">
        <v>3042</v>
      </c>
    </row>
    <row r="464" spans="1:20">
      <c r="A464">
        <v>460</v>
      </c>
      <c r="B464">
        <v>1</v>
      </c>
      <c r="C464">
        <v>-16463.2</v>
      </c>
      <c r="D464">
        <v>689.376</v>
      </c>
      <c r="E464">
        <v>-8544.64</v>
      </c>
      <c r="F464">
        <v>-18664.1</v>
      </c>
      <c r="G464">
        <v>19070.1</v>
      </c>
      <c r="H464">
        <v>756.691</v>
      </c>
      <c r="I464">
        <v>-11445.7</v>
      </c>
      <c r="J464">
        <v>-728.399</v>
      </c>
      <c r="K464">
        <v>2037.43</v>
      </c>
      <c r="L464">
        <v>-14849.5</v>
      </c>
      <c r="M464">
        <v>-998.721</v>
      </c>
      <c r="N464">
        <v>78.5271</v>
      </c>
      <c r="O464">
        <v>-10994.3</v>
      </c>
      <c r="P464">
        <v>-16.4652</v>
      </c>
      <c r="Q464">
        <v>-4497.59</v>
      </c>
      <c r="R464">
        <v>-12671.2</v>
      </c>
      <c r="S464">
        <v>1117.48</v>
      </c>
      <c r="T464">
        <v>3047.37</v>
      </c>
    </row>
    <row r="465" spans="1:20">
      <c r="A465">
        <v>461</v>
      </c>
      <c r="B465">
        <v>0</v>
      </c>
      <c r="C465">
        <v>-18455.3</v>
      </c>
      <c r="D465">
        <v>3156.1</v>
      </c>
      <c r="E465">
        <v>-9944.98</v>
      </c>
      <c r="F465">
        <v>-16504.1</v>
      </c>
      <c r="G465">
        <v>13284</v>
      </c>
      <c r="H465">
        <v>10508.3</v>
      </c>
      <c r="I465">
        <v>-12591.2</v>
      </c>
      <c r="J465">
        <v>-1495.82</v>
      </c>
      <c r="K465">
        <v>2020.24</v>
      </c>
      <c r="L465">
        <v>-15422.8</v>
      </c>
      <c r="M465">
        <v>79.8487</v>
      </c>
      <c r="N465">
        <v>-1366.56</v>
      </c>
      <c r="O465">
        <v>-12512.4</v>
      </c>
      <c r="P465">
        <v>1287.43</v>
      </c>
      <c r="Q465">
        <v>-3831.74</v>
      </c>
      <c r="R465">
        <v>-14820.3</v>
      </c>
      <c r="S465">
        <v>1507.16</v>
      </c>
      <c r="T465">
        <v>2166.44</v>
      </c>
    </row>
    <row r="466" spans="1:20">
      <c r="A466">
        <v>462</v>
      </c>
      <c r="B466">
        <v>1</v>
      </c>
      <c r="C466">
        <v>-19481.5</v>
      </c>
      <c r="D466">
        <v>6005.82</v>
      </c>
      <c r="E466">
        <v>-11620.4</v>
      </c>
      <c r="F466">
        <v>-7687.71</v>
      </c>
      <c r="G466">
        <v>-4461.91</v>
      </c>
      <c r="H466">
        <v>-5296.41</v>
      </c>
      <c r="I466">
        <v>-12714.5</v>
      </c>
      <c r="J466">
        <v>-1839.78</v>
      </c>
      <c r="K466">
        <v>1410.48</v>
      </c>
      <c r="L466">
        <v>-12736.2</v>
      </c>
      <c r="M466">
        <v>1303.78</v>
      </c>
      <c r="N466">
        <v>-2110.35</v>
      </c>
      <c r="O466">
        <v>-13663.3</v>
      </c>
      <c r="P466">
        <v>2025.85</v>
      </c>
      <c r="Q466">
        <v>-3600.68</v>
      </c>
      <c r="R466">
        <v>-13537.2</v>
      </c>
      <c r="S466">
        <v>2054.38</v>
      </c>
      <c r="T466">
        <v>1060.78</v>
      </c>
    </row>
    <row r="467" spans="1:20">
      <c r="A467">
        <v>463</v>
      </c>
      <c r="B467">
        <v>0</v>
      </c>
      <c r="C467">
        <v>-18504.3</v>
      </c>
      <c r="D467">
        <v>7477.77</v>
      </c>
      <c r="E467">
        <v>-12184.6</v>
      </c>
      <c r="F467">
        <v>-4167.34</v>
      </c>
      <c r="G467">
        <v>-17908.4</v>
      </c>
      <c r="H467">
        <v>-17801.2</v>
      </c>
      <c r="I467">
        <v>-11060.3</v>
      </c>
      <c r="J467">
        <v>-1664.7</v>
      </c>
      <c r="K467">
        <v>496.26</v>
      </c>
      <c r="L467">
        <v>-10750.7</v>
      </c>
      <c r="M467">
        <v>1360</v>
      </c>
      <c r="N467">
        <v>-1116.88</v>
      </c>
      <c r="O467">
        <v>-13888.7</v>
      </c>
      <c r="P467">
        <v>1676.04</v>
      </c>
      <c r="Q467">
        <v>-4069.36</v>
      </c>
      <c r="R467">
        <v>-9106.55</v>
      </c>
      <c r="S467">
        <v>2008.9</v>
      </c>
      <c r="T467">
        <v>1688.32</v>
      </c>
    </row>
    <row r="468" spans="1:20">
      <c r="A468">
        <v>464</v>
      </c>
      <c r="B468">
        <v>1</v>
      </c>
      <c r="C468">
        <v>-16924.7</v>
      </c>
      <c r="D468">
        <v>7257.33</v>
      </c>
      <c r="E468">
        <v>-11585.5</v>
      </c>
      <c r="F468">
        <v>-11228.9</v>
      </c>
      <c r="G468">
        <v>-16137</v>
      </c>
      <c r="H468">
        <v>-13809.6</v>
      </c>
      <c r="I468">
        <v>-8825.72</v>
      </c>
      <c r="J468">
        <v>-1427.79</v>
      </c>
      <c r="K468">
        <v>-288.109</v>
      </c>
      <c r="L468">
        <v>-10457.6</v>
      </c>
      <c r="M468">
        <v>1258.55</v>
      </c>
      <c r="N468">
        <v>45.5884</v>
      </c>
      <c r="O468">
        <v>-13013.4</v>
      </c>
      <c r="P468">
        <v>1693.22</v>
      </c>
      <c r="Q468">
        <v>-4610.86</v>
      </c>
      <c r="R468">
        <v>-5140.19</v>
      </c>
      <c r="S468">
        <v>1585.69</v>
      </c>
      <c r="T468">
        <v>3426.18</v>
      </c>
    </row>
    <row r="469" spans="1:20">
      <c r="A469">
        <v>465</v>
      </c>
      <c r="B469">
        <v>0</v>
      </c>
      <c r="C469">
        <v>-16100.7</v>
      </c>
      <c r="D469">
        <v>4891.02</v>
      </c>
      <c r="E469">
        <v>-9429.29</v>
      </c>
      <c r="F469">
        <v>-17818.1</v>
      </c>
      <c r="G469">
        <v>-8055.74</v>
      </c>
      <c r="H469">
        <v>-581.591</v>
      </c>
      <c r="I469">
        <v>-7488.76</v>
      </c>
      <c r="J469">
        <v>-1535.2</v>
      </c>
      <c r="K469">
        <v>-858.005</v>
      </c>
      <c r="L469">
        <v>-10886.8</v>
      </c>
      <c r="M469">
        <v>1354.5</v>
      </c>
      <c r="N469">
        <v>1055.76</v>
      </c>
      <c r="O469">
        <v>-11258.1</v>
      </c>
      <c r="P469">
        <v>1913.18</v>
      </c>
      <c r="Q469">
        <v>-4531.61</v>
      </c>
      <c r="R469">
        <v>-4182.38</v>
      </c>
      <c r="S469">
        <v>1365.73</v>
      </c>
      <c r="T469">
        <v>3944.65</v>
      </c>
    </row>
    <row r="470" spans="1:20">
      <c r="A470">
        <v>466</v>
      </c>
      <c r="B470">
        <v>1</v>
      </c>
      <c r="C470">
        <v>-16079</v>
      </c>
      <c r="D470">
        <v>133.387</v>
      </c>
      <c r="E470">
        <v>-7059.24</v>
      </c>
      <c r="F470">
        <v>-19882.4</v>
      </c>
      <c r="G470">
        <v>-2363.42</v>
      </c>
      <c r="H470">
        <v>6569.04</v>
      </c>
      <c r="I470">
        <v>-7252.08</v>
      </c>
      <c r="J470">
        <v>-2043.27</v>
      </c>
      <c r="K470">
        <v>-1072.24</v>
      </c>
      <c r="L470">
        <v>-11456.5</v>
      </c>
      <c r="M470">
        <v>1659.44</v>
      </c>
      <c r="N470">
        <v>1399.39</v>
      </c>
      <c r="O470">
        <v>-9864.67</v>
      </c>
      <c r="P470">
        <v>1308.7</v>
      </c>
      <c r="Q470">
        <v>-4068.78</v>
      </c>
      <c r="R470">
        <v>-6265.72</v>
      </c>
      <c r="S470">
        <v>1478.74</v>
      </c>
      <c r="T470">
        <v>3182.49</v>
      </c>
    </row>
    <row r="471" spans="1:20">
      <c r="A471">
        <v>467</v>
      </c>
      <c r="B471">
        <v>0</v>
      </c>
      <c r="C471">
        <v>-17507.1</v>
      </c>
      <c r="D471">
        <v>-3889.57</v>
      </c>
      <c r="E471">
        <v>-5801.5</v>
      </c>
      <c r="F471">
        <v>-19904.6</v>
      </c>
      <c r="G471">
        <v>-620.743</v>
      </c>
      <c r="H471">
        <v>3597.83</v>
      </c>
      <c r="I471">
        <v>-7692.47</v>
      </c>
      <c r="J471">
        <v>-2788.24</v>
      </c>
      <c r="K471">
        <v>-1061.02</v>
      </c>
      <c r="L471">
        <v>-11190.8</v>
      </c>
      <c r="M471">
        <v>2178.61</v>
      </c>
      <c r="N471">
        <v>1004.46</v>
      </c>
      <c r="O471">
        <v>-9565.92</v>
      </c>
      <c r="P471">
        <v>169.015</v>
      </c>
      <c r="Q471">
        <v>-3329.3</v>
      </c>
      <c r="R471">
        <v>-8968.41</v>
      </c>
      <c r="S471">
        <v>1913.41</v>
      </c>
      <c r="T471">
        <v>2053.8</v>
      </c>
    </row>
    <row r="472" spans="1:20">
      <c r="A472">
        <v>468</v>
      </c>
      <c r="B472">
        <v>1</v>
      </c>
      <c r="C472">
        <v>-19160.5</v>
      </c>
      <c r="D472">
        <v>-5067.52</v>
      </c>
      <c r="E472">
        <v>-5909.02</v>
      </c>
      <c r="F472">
        <v>-15939.6</v>
      </c>
      <c r="G472">
        <v>-1180.1</v>
      </c>
      <c r="H472">
        <v>-5524.39</v>
      </c>
      <c r="I472">
        <v>-8284.92</v>
      </c>
      <c r="J472">
        <v>-3544.44</v>
      </c>
      <c r="K472">
        <v>-1224.76</v>
      </c>
      <c r="L472">
        <v>-10491.3</v>
      </c>
      <c r="M472">
        <v>2398.47</v>
      </c>
      <c r="N472">
        <v>1224.99</v>
      </c>
      <c r="O472">
        <v>-9390.61</v>
      </c>
      <c r="P472">
        <v>-135.35</v>
      </c>
      <c r="Q472">
        <v>-2883.97</v>
      </c>
      <c r="R472">
        <v>-9616.2</v>
      </c>
      <c r="S472">
        <v>2268.73</v>
      </c>
      <c r="T472">
        <v>1422.18</v>
      </c>
    </row>
    <row r="473" spans="1:20">
      <c r="A473">
        <v>469</v>
      </c>
      <c r="B473">
        <v>0</v>
      </c>
      <c r="C473">
        <v>-20034.7</v>
      </c>
      <c r="D473">
        <v>-3046.16</v>
      </c>
      <c r="E473">
        <v>-6863.19</v>
      </c>
      <c r="F473">
        <v>-7632.57</v>
      </c>
      <c r="G473">
        <v>-4133.07</v>
      </c>
      <c r="H473">
        <v>-14816.5</v>
      </c>
      <c r="I473">
        <v>-8668.64</v>
      </c>
      <c r="J473">
        <v>-4221.64</v>
      </c>
      <c r="K473">
        <v>-1433.51</v>
      </c>
      <c r="L473">
        <v>-10666.7</v>
      </c>
      <c r="M473">
        <v>2059.65</v>
      </c>
      <c r="N473">
        <v>1868.18</v>
      </c>
      <c r="O473">
        <v>-8769.87</v>
      </c>
      <c r="P473">
        <v>-491.45</v>
      </c>
      <c r="Q473">
        <v>-3143.56</v>
      </c>
      <c r="R473">
        <v>-8651.25</v>
      </c>
      <c r="S473">
        <v>2223.5</v>
      </c>
      <c r="T473">
        <v>2100.04</v>
      </c>
    </row>
    <row r="474" spans="1:20">
      <c r="A474">
        <v>470</v>
      </c>
      <c r="B474">
        <v>1</v>
      </c>
      <c r="C474">
        <v>-20164.5</v>
      </c>
      <c r="D474">
        <v>-106.297</v>
      </c>
      <c r="E474">
        <v>-8386.93</v>
      </c>
      <c r="F474">
        <v>-2612.5</v>
      </c>
      <c r="G474">
        <v>-7698.51</v>
      </c>
      <c r="H474">
        <v>-13647.9</v>
      </c>
      <c r="I474">
        <v>-8984.68</v>
      </c>
      <c r="J474">
        <v>-4785.93</v>
      </c>
      <c r="K474">
        <v>-1535.08</v>
      </c>
      <c r="L474">
        <v>-11496.3</v>
      </c>
      <c r="M474">
        <v>1529.25</v>
      </c>
      <c r="N474">
        <v>2076.81</v>
      </c>
      <c r="O474">
        <v>-8657.41</v>
      </c>
      <c r="P474">
        <v>-1823.5</v>
      </c>
      <c r="Q474">
        <v>-3295.86</v>
      </c>
      <c r="R474">
        <v>-8685.91</v>
      </c>
      <c r="S474">
        <v>2167.16</v>
      </c>
      <c r="T474">
        <v>2951.54</v>
      </c>
    </row>
    <row r="475" spans="1:20">
      <c r="A475">
        <v>471</v>
      </c>
      <c r="B475">
        <v>0</v>
      </c>
      <c r="C475">
        <v>-19882</v>
      </c>
      <c r="D475">
        <v>2190.58</v>
      </c>
      <c r="E475">
        <v>-9498.35</v>
      </c>
      <c r="F475">
        <v>-3359.22</v>
      </c>
      <c r="G475">
        <v>-7725.15</v>
      </c>
      <c r="H475">
        <v>-3963.64</v>
      </c>
      <c r="I475">
        <v>-9334.61</v>
      </c>
      <c r="J475">
        <v>-5209.15</v>
      </c>
      <c r="K475">
        <v>-1597.14</v>
      </c>
      <c r="L475">
        <v>-12003.9</v>
      </c>
      <c r="M475">
        <v>1134.2</v>
      </c>
      <c r="N475">
        <v>1918.69</v>
      </c>
      <c r="O475">
        <v>-9148.42</v>
      </c>
      <c r="P475">
        <v>-3251.17</v>
      </c>
      <c r="Q475">
        <v>-3487.88</v>
      </c>
      <c r="R475">
        <v>-10006.6</v>
      </c>
      <c r="S475">
        <v>2280.06</v>
      </c>
      <c r="T475">
        <v>2392.42</v>
      </c>
    </row>
    <row r="476" spans="1:20">
      <c r="A476">
        <v>472</v>
      </c>
      <c r="B476">
        <v>1</v>
      </c>
      <c r="C476">
        <v>-18001.6</v>
      </c>
      <c r="D476">
        <v>4035.65</v>
      </c>
      <c r="E476">
        <v>-9667.27</v>
      </c>
      <c r="F476">
        <v>-6592.88</v>
      </c>
      <c r="G476">
        <v>-5473.39</v>
      </c>
      <c r="H476">
        <v>2421.88</v>
      </c>
      <c r="I476">
        <v>-9848.27</v>
      </c>
      <c r="J476">
        <v>-5463.01</v>
      </c>
      <c r="K476">
        <v>-1602.76</v>
      </c>
      <c r="L476">
        <v>-11862.6</v>
      </c>
      <c r="M476">
        <v>603.587</v>
      </c>
      <c r="N476">
        <v>1585.7</v>
      </c>
      <c r="O476">
        <v>-9746.7</v>
      </c>
      <c r="P476">
        <v>-4018.28</v>
      </c>
      <c r="Q476">
        <v>-3679.57</v>
      </c>
      <c r="R476">
        <v>-10999.4</v>
      </c>
      <c r="S476">
        <v>2319.46</v>
      </c>
      <c r="T476">
        <v>1755.16</v>
      </c>
    </row>
    <row r="477" spans="1:20">
      <c r="A477">
        <v>473</v>
      </c>
      <c r="B477">
        <v>0</v>
      </c>
      <c r="C477">
        <v>-14293.6</v>
      </c>
      <c r="D477">
        <v>4610.64</v>
      </c>
      <c r="E477">
        <v>-8696.06</v>
      </c>
      <c r="F477">
        <v>-8815.64</v>
      </c>
      <c r="G477">
        <v>-3018.26</v>
      </c>
      <c r="H477">
        <v>2120.66</v>
      </c>
      <c r="I477">
        <v>-10401.2</v>
      </c>
      <c r="J477">
        <v>-5344.29</v>
      </c>
      <c r="K477">
        <v>-1478.52</v>
      </c>
      <c r="L477">
        <v>-11377.2</v>
      </c>
      <c r="M477">
        <v>-141.392</v>
      </c>
      <c r="N477">
        <v>1247.11</v>
      </c>
      <c r="O477">
        <v>-10491.7</v>
      </c>
      <c r="P477">
        <v>-3939.05</v>
      </c>
      <c r="Q477">
        <v>-3465</v>
      </c>
      <c r="R477">
        <v>-11061.3</v>
      </c>
      <c r="S477">
        <v>2234.84</v>
      </c>
      <c r="T477">
        <v>2048.86</v>
      </c>
    </row>
    <row r="478" spans="1:20">
      <c r="A478">
        <v>474</v>
      </c>
      <c r="B478">
        <v>1</v>
      </c>
      <c r="C478">
        <v>-10224.6</v>
      </c>
      <c r="D478">
        <v>3317.46</v>
      </c>
      <c r="E478">
        <v>-6890.06</v>
      </c>
      <c r="F478">
        <v>-9164.93</v>
      </c>
      <c r="G478">
        <v>-156.852</v>
      </c>
      <c r="H478">
        <v>-1350.16</v>
      </c>
      <c r="I478">
        <v>-10321.8</v>
      </c>
      <c r="J478">
        <v>-5028.35</v>
      </c>
      <c r="K478">
        <v>-1173.71</v>
      </c>
      <c r="L478">
        <v>-10908.9</v>
      </c>
      <c r="M478">
        <v>-863.707</v>
      </c>
      <c r="N478">
        <v>948.012</v>
      </c>
      <c r="O478">
        <v>-11451.2</v>
      </c>
      <c r="P478">
        <v>-3662.63</v>
      </c>
      <c r="Q478">
        <v>-3256.35</v>
      </c>
      <c r="R478">
        <v>-10767.8</v>
      </c>
      <c r="S478">
        <v>2212.28</v>
      </c>
      <c r="T478">
        <v>2392.85</v>
      </c>
    </row>
    <row r="479" spans="1:20">
      <c r="A479">
        <v>475</v>
      </c>
      <c r="B479">
        <v>0</v>
      </c>
      <c r="C479">
        <v>-7019.81</v>
      </c>
      <c r="D479">
        <v>760.879</v>
      </c>
      <c r="E479">
        <v>-5112.45</v>
      </c>
      <c r="F479">
        <v>-8815.21</v>
      </c>
      <c r="G479">
        <v>2410.53</v>
      </c>
      <c r="H479">
        <v>-3951.02</v>
      </c>
      <c r="I479">
        <v>-9780.17</v>
      </c>
      <c r="J479">
        <v>-4853.39</v>
      </c>
      <c r="K479">
        <v>-914.227</v>
      </c>
      <c r="L479">
        <v>-10604.2</v>
      </c>
      <c r="M479">
        <v>-1394.11</v>
      </c>
      <c r="N479">
        <v>688.425</v>
      </c>
      <c r="O479">
        <v>-12636.4</v>
      </c>
      <c r="P479">
        <v>-3645.79</v>
      </c>
      <c r="Q479">
        <v>-3278.91</v>
      </c>
      <c r="R479">
        <v>-10434.8</v>
      </c>
      <c r="S479">
        <v>2246.17</v>
      </c>
      <c r="T479">
        <v>2353.35</v>
      </c>
    </row>
    <row r="480" spans="1:20">
      <c r="A480">
        <v>476</v>
      </c>
      <c r="B480">
        <v>1</v>
      </c>
      <c r="C480">
        <v>-5372.26</v>
      </c>
      <c r="D480">
        <v>-2631.54</v>
      </c>
      <c r="E480">
        <v>-4306.14</v>
      </c>
      <c r="F480">
        <v>-8973.44</v>
      </c>
      <c r="G480">
        <v>3397.32</v>
      </c>
      <c r="H480">
        <v>-3842.48</v>
      </c>
      <c r="I480">
        <v>-9582.75</v>
      </c>
      <c r="J480">
        <v>-4689.76</v>
      </c>
      <c r="K480">
        <v>-919.945</v>
      </c>
      <c r="L480">
        <v>-10434.9</v>
      </c>
      <c r="M480">
        <v>-1619.7</v>
      </c>
      <c r="N480">
        <v>502.233</v>
      </c>
      <c r="O480">
        <v>-13550.4</v>
      </c>
      <c r="P480">
        <v>-3713.46</v>
      </c>
      <c r="Q480">
        <v>-3228.07</v>
      </c>
      <c r="R480">
        <v>-10113.2</v>
      </c>
      <c r="S480">
        <v>2257.4</v>
      </c>
      <c r="T480">
        <v>2415.52</v>
      </c>
    </row>
    <row r="481" spans="1:20">
      <c r="A481">
        <v>477</v>
      </c>
      <c r="B481">
        <v>0</v>
      </c>
      <c r="C481">
        <v>-4367.79</v>
      </c>
      <c r="D481">
        <v>-6270.98</v>
      </c>
      <c r="E481">
        <v>-6650</v>
      </c>
      <c r="F481">
        <v>-9583.06</v>
      </c>
      <c r="G481">
        <v>2697.15</v>
      </c>
      <c r="H481">
        <v>-1443.71</v>
      </c>
      <c r="I481">
        <v>-9644.92</v>
      </c>
      <c r="J481">
        <v>-4486.51</v>
      </c>
      <c r="K481">
        <v>-1055.4</v>
      </c>
      <c r="L481">
        <v>-10423.7</v>
      </c>
      <c r="M481">
        <v>-1518.03</v>
      </c>
      <c r="N481">
        <v>434.554</v>
      </c>
      <c r="O481">
        <v>-13561.2</v>
      </c>
      <c r="P481">
        <v>-3476.23</v>
      </c>
      <c r="Q481">
        <v>-3245.12</v>
      </c>
      <c r="R481">
        <v>-9887.46</v>
      </c>
      <c r="S481">
        <v>2229.22</v>
      </c>
      <c r="T481">
        <v>2545.26</v>
      </c>
    </row>
    <row r="482" spans="1:20">
      <c r="A482">
        <v>478</v>
      </c>
      <c r="B482">
        <v>1</v>
      </c>
      <c r="C482">
        <v>-4312.06</v>
      </c>
      <c r="D482">
        <v>-6613.25</v>
      </c>
      <c r="E482">
        <v>-10695.5</v>
      </c>
      <c r="F482">
        <v>-10356.2</v>
      </c>
      <c r="G482">
        <v>1246.6</v>
      </c>
      <c r="H482">
        <v>361.363</v>
      </c>
      <c r="I482">
        <v>-9706.88</v>
      </c>
      <c r="J482">
        <v>-4204.37</v>
      </c>
      <c r="K482">
        <v>-1077.86</v>
      </c>
      <c r="L482">
        <v>-10536.6</v>
      </c>
      <c r="M482">
        <v>-1196.27</v>
      </c>
      <c r="N482">
        <v>451.499</v>
      </c>
      <c r="O482">
        <v>-12663.7</v>
      </c>
      <c r="P482">
        <v>-2719.82</v>
      </c>
      <c r="Q482">
        <v>-3425.7</v>
      </c>
      <c r="R482">
        <v>-9780.28</v>
      </c>
      <c r="S482">
        <v>2268.73</v>
      </c>
      <c r="T482">
        <v>2584.77</v>
      </c>
    </row>
    <row r="483" spans="1:20">
      <c r="A483">
        <v>479</v>
      </c>
      <c r="B483">
        <v>0</v>
      </c>
      <c r="C483">
        <v>-4932.5</v>
      </c>
      <c r="D483">
        <v>-3091.05</v>
      </c>
      <c r="E483">
        <v>-11071.7</v>
      </c>
      <c r="F483">
        <v>-10446</v>
      </c>
      <c r="G483">
        <v>-265.695</v>
      </c>
      <c r="H483">
        <v>-215.155</v>
      </c>
      <c r="I483">
        <v>-9571.42</v>
      </c>
      <c r="J483">
        <v>-3916.51</v>
      </c>
      <c r="K483">
        <v>-885.955</v>
      </c>
      <c r="L483">
        <v>-10609.9</v>
      </c>
      <c r="M483">
        <v>-710.893</v>
      </c>
      <c r="N483">
        <v>524.893</v>
      </c>
      <c r="O483">
        <v>-11602.8</v>
      </c>
      <c r="P483">
        <v>-1641.87</v>
      </c>
      <c r="Q483">
        <v>-3498.99</v>
      </c>
      <c r="R483">
        <v>-9656.05</v>
      </c>
      <c r="S483">
        <v>2325.18</v>
      </c>
      <c r="T483">
        <v>2624.27</v>
      </c>
    </row>
    <row r="484" spans="1:20">
      <c r="A484">
        <v>480</v>
      </c>
      <c r="B484">
        <v>1</v>
      </c>
      <c r="C484">
        <v>-3808.49</v>
      </c>
      <c r="D484">
        <v>1627</v>
      </c>
      <c r="E484">
        <v>-8594.38</v>
      </c>
      <c r="F484">
        <v>-9520.32</v>
      </c>
      <c r="G484">
        <v>-1445.11</v>
      </c>
      <c r="H484">
        <v>-2732.58</v>
      </c>
      <c r="I484">
        <v>-9430.35</v>
      </c>
      <c r="J484">
        <v>-3560.97</v>
      </c>
      <c r="K484">
        <v>-665.874</v>
      </c>
      <c r="L484">
        <v>-10536.5</v>
      </c>
      <c r="M484">
        <v>-242.553</v>
      </c>
      <c r="N484">
        <v>592.574</v>
      </c>
      <c r="O484">
        <v>-10739.4</v>
      </c>
      <c r="P484">
        <v>-631.799</v>
      </c>
      <c r="Q484">
        <v>-3527.27</v>
      </c>
      <c r="R484">
        <v>-9351.25</v>
      </c>
      <c r="S484">
        <v>2387.24</v>
      </c>
      <c r="T484">
        <v>2646.83</v>
      </c>
    </row>
    <row r="485" spans="1:20">
      <c r="A485">
        <v>481</v>
      </c>
      <c r="B485">
        <v>0</v>
      </c>
      <c r="C485">
        <v>-1472.36</v>
      </c>
      <c r="D485">
        <v>5576.73</v>
      </c>
      <c r="E485">
        <v>-6630.66</v>
      </c>
      <c r="F485">
        <v>-9007.22</v>
      </c>
      <c r="G485">
        <v>-2460.91</v>
      </c>
      <c r="H485">
        <v>-5141.72</v>
      </c>
      <c r="I485">
        <v>-9277.95</v>
      </c>
      <c r="J485">
        <v>-3188.48</v>
      </c>
      <c r="K485">
        <v>-468.35</v>
      </c>
      <c r="L485">
        <v>-10350.2</v>
      </c>
      <c r="M485">
        <v>62.1582</v>
      </c>
      <c r="N485">
        <v>507.855</v>
      </c>
      <c r="O485">
        <v>-10090.5</v>
      </c>
      <c r="P485">
        <v>45.3066</v>
      </c>
      <c r="Q485">
        <v>-3730.5</v>
      </c>
      <c r="R485">
        <v>-8888.42</v>
      </c>
      <c r="S485">
        <v>2426.74</v>
      </c>
      <c r="T485">
        <v>2663.77</v>
      </c>
    </row>
    <row r="486" spans="1:20">
      <c r="A486">
        <v>482</v>
      </c>
      <c r="B486">
        <v>1</v>
      </c>
      <c r="C486">
        <v>-502.329</v>
      </c>
      <c r="D486">
        <v>6653.41</v>
      </c>
      <c r="E486">
        <v>-5067.41</v>
      </c>
      <c r="F486">
        <v>-9368.47</v>
      </c>
      <c r="G486">
        <v>-3493.74</v>
      </c>
      <c r="H486">
        <v>-5513.47</v>
      </c>
      <c r="I486">
        <v>-9046.54</v>
      </c>
      <c r="J486">
        <v>-2725.66</v>
      </c>
      <c r="K486">
        <v>-287.769</v>
      </c>
      <c r="L486">
        <v>-10056.7</v>
      </c>
      <c r="M486">
        <v>265.3</v>
      </c>
      <c r="N486">
        <v>293.387</v>
      </c>
      <c r="O486">
        <v>-9576.95</v>
      </c>
      <c r="P486">
        <v>417.702</v>
      </c>
      <c r="Q486">
        <v>-3995.71</v>
      </c>
      <c r="R486">
        <v>-8352.3</v>
      </c>
      <c r="S486">
        <v>2449.31</v>
      </c>
      <c r="T486">
        <v>2669.39</v>
      </c>
    </row>
    <row r="487" spans="1:20">
      <c r="A487">
        <v>483</v>
      </c>
      <c r="B487">
        <v>0</v>
      </c>
      <c r="C487">
        <v>-1134.77</v>
      </c>
      <c r="D487">
        <v>4756.54</v>
      </c>
      <c r="E487">
        <v>-3780.88</v>
      </c>
      <c r="F487">
        <v>-9435.88</v>
      </c>
      <c r="G487">
        <v>-4453</v>
      </c>
      <c r="H487">
        <v>-4305.49</v>
      </c>
      <c r="I487">
        <v>-8770</v>
      </c>
      <c r="J487">
        <v>-2257.31</v>
      </c>
      <c r="K487">
        <v>-180.581</v>
      </c>
      <c r="L487">
        <v>-9723.74</v>
      </c>
      <c r="M487">
        <v>338.601</v>
      </c>
      <c r="N487">
        <v>56.358</v>
      </c>
      <c r="O487">
        <v>-9029.5</v>
      </c>
      <c r="P487">
        <v>705.562</v>
      </c>
      <c r="Q487">
        <v>-4176.29</v>
      </c>
      <c r="R487">
        <v>-7804.85</v>
      </c>
      <c r="S487">
        <v>2449.31</v>
      </c>
      <c r="T487">
        <v>2612.94</v>
      </c>
    </row>
    <row r="488" spans="1:20">
      <c r="A488">
        <v>484</v>
      </c>
      <c r="B488">
        <v>1</v>
      </c>
      <c r="C488">
        <v>-2381.98</v>
      </c>
      <c r="D488">
        <v>2025.27</v>
      </c>
      <c r="E488">
        <v>-2934.42</v>
      </c>
      <c r="F488">
        <v>-9487.07</v>
      </c>
      <c r="G488">
        <v>-4876.05</v>
      </c>
      <c r="H488">
        <v>-2832.67</v>
      </c>
      <c r="I488">
        <v>-8408.75</v>
      </c>
      <c r="J488">
        <v>-1986.48</v>
      </c>
      <c r="K488">
        <v>-73.302</v>
      </c>
      <c r="L488">
        <v>-9368.2</v>
      </c>
      <c r="M488">
        <v>214.378</v>
      </c>
      <c r="N488">
        <v>-146.784</v>
      </c>
      <c r="O488">
        <v>-8369.16</v>
      </c>
      <c r="P488">
        <v>1044.16</v>
      </c>
      <c r="Q488">
        <v>-4334.31</v>
      </c>
      <c r="R488">
        <v>-7246.17</v>
      </c>
      <c r="S488">
        <v>2449.31</v>
      </c>
      <c r="T488">
        <v>2550.88</v>
      </c>
    </row>
    <row r="489" spans="1:20">
      <c r="A489">
        <v>485</v>
      </c>
      <c r="B489">
        <v>0</v>
      </c>
      <c r="C489">
        <v>-3267.76</v>
      </c>
      <c r="D489">
        <v>214.112</v>
      </c>
      <c r="E489">
        <v>-2138.62</v>
      </c>
      <c r="F489">
        <v>-10237.7</v>
      </c>
      <c r="G489">
        <v>-4661.4</v>
      </c>
      <c r="H489">
        <v>-1963.83</v>
      </c>
      <c r="I489">
        <v>-8121.07</v>
      </c>
      <c r="J489">
        <v>-1709.86</v>
      </c>
      <c r="K489">
        <v>-112.986</v>
      </c>
      <c r="L489">
        <v>-9029.6</v>
      </c>
      <c r="M489">
        <v>11.2362</v>
      </c>
      <c r="N489">
        <v>-338.69</v>
      </c>
      <c r="O489">
        <v>-7669.4</v>
      </c>
      <c r="P489">
        <v>1275.48</v>
      </c>
      <c r="Q489">
        <v>-4475.38</v>
      </c>
      <c r="R489">
        <v>-6732.6</v>
      </c>
      <c r="S489">
        <v>2432.36</v>
      </c>
      <c r="T489">
        <v>2511.37</v>
      </c>
    </row>
    <row r="490" spans="1:20">
      <c r="A490">
        <v>486</v>
      </c>
      <c r="B490">
        <v>1</v>
      </c>
      <c r="C490">
        <v>-3414.28</v>
      </c>
      <c r="D490">
        <v>-395.049</v>
      </c>
      <c r="E490">
        <v>-1297.78</v>
      </c>
      <c r="F490">
        <v>-10344.4</v>
      </c>
      <c r="G490">
        <v>-3752.52</v>
      </c>
      <c r="H490">
        <v>-1772.1</v>
      </c>
      <c r="I490">
        <v>-7878.25</v>
      </c>
      <c r="J490">
        <v>-1275.31</v>
      </c>
      <c r="K490">
        <v>-316.039</v>
      </c>
      <c r="L490">
        <v>-8713.56</v>
      </c>
      <c r="M490">
        <v>-95.9532</v>
      </c>
      <c r="N490">
        <v>-541.833</v>
      </c>
      <c r="O490">
        <v>-7122.04</v>
      </c>
      <c r="P490">
        <v>1410.94</v>
      </c>
      <c r="Q490">
        <v>-4576.95</v>
      </c>
      <c r="R490">
        <v>-6286.81</v>
      </c>
      <c r="S490">
        <v>2375.91</v>
      </c>
      <c r="T490">
        <v>2471.87</v>
      </c>
    </row>
    <row r="491" spans="1:20">
      <c r="A491">
        <v>487</v>
      </c>
      <c r="B491">
        <v>0</v>
      </c>
      <c r="C491">
        <v>-3075.59</v>
      </c>
      <c r="D491">
        <v>-327.276</v>
      </c>
      <c r="E491">
        <v>-1089.37</v>
      </c>
      <c r="F491">
        <v>-9373.55</v>
      </c>
      <c r="G491">
        <v>-2183.48</v>
      </c>
      <c r="H491">
        <v>-1681.68</v>
      </c>
      <c r="I491">
        <v>-7347.74</v>
      </c>
      <c r="J491">
        <v>-874.639</v>
      </c>
      <c r="K491">
        <v>-299.096</v>
      </c>
      <c r="L491">
        <v>-8397.52</v>
      </c>
      <c r="M491">
        <v>-169.344</v>
      </c>
      <c r="N491">
        <v>-665.965</v>
      </c>
      <c r="O491">
        <v>-6687.48</v>
      </c>
      <c r="P491">
        <v>1535.07</v>
      </c>
      <c r="Q491">
        <v>-4655.96</v>
      </c>
      <c r="R491">
        <v>-5914.33</v>
      </c>
      <c r="S491">
        <v>2347.73</v>
      </c>
      <c r="T491">
        <v>2381.53</v>
      </c>
    </row>
    <row r="492" spans="1:20">
      <c r="A492">
        <v>488</v>
      </c>
      <c r="B492">
        <v>1</v>
      </c>
      <c r="C492">
        <v>-2347.38</v>
      </c>
      <c r="D492">
        <v>-304.802</v>
      </c>
      <c r="E492">
        <v>-1738.48</v>
      </c>
      <c r="F492">
        <v>-8380.49</v>
      </c>
      <c r="G492">
        <v>-620.404</v>
      </c>
      <c r="H492">
        <v>-1331.76</v>
      </c>
      <c r="I492">
        <v>-6947.16</v>
      </c>
      <c r="J492">
        <v>-569.925</v>
      </c>
      <c r="K492">
        <v>-310.421</v>
      </c>
      <c r="L492">
        <v>-8064.54</v>
      </c>
      <c r="M492">
        <v>-253.973</v>
      </c>
      <c r="N492">
        <v>-761.918</v>
      </c>
      <c r="O492">
        <v>-6456.25</v>
      </c>
      <c r="P492">
        <v>1224.39</v>
      </c>
      <c r="Q492">
        <v>-4768.86</v>
      </c>
      <c r="R492">
        <v>-5570.11</v>
      </c>
      <c r="S492">
        <v>2319.47</v>
      </c>
      <c r="T492">
        <v>2223.51</v>
      </c>
    </row>
    <row r="493" spans="1:20">
      <c r="A493">
        <v>489</v>
      </c>
      <c r="B493">
        <v>0</v>
      </c>
      <c r="C493">
        <v>-1196.05</v>
      </c>
      <c r="D493">
        <v>-22.3071</v>
      </c>
      <c r="E493">
        <v>-2720.56</v>
      </c>
      <c r="F493">
        <v>-7900.9</v>
      </c>
      <c r="G493">
        <v>214.552</v>
      </c>
      <c r="H493">
        <v>-953.653</v>
      </c>
      <c r="I493">
        <v>-6715.75</v>
      </c>
      <c r="J493">
        <v>-349.84</v>
      </c>
      <c r="K493">
        <v>-423.316</v>
      </c>
      <c r="L493">
        <v>-7675.11</v>
      </c>
      <c r="M493">
        <v>-259.592</v>
      </c>
      <c r="N493">
        <v>-880.432</v>
      </c>
      <c r="O493">
        <v>-6360.21</v>
      </c>
      <c r="P493">
        <v>784.479</v>
      </c>
      <c r="Q493">
        <v>-4842.16</v>
      </c>
      <c r="R493">
        <v>-5259.69</v>
      </c>
      <c r="S493">
        <v>2217.9</v>
      </c>
      <c r="T493">
        <v>2099.38</v>
      </c>
    </row>
    <row r="494" spans="1:20">
      <c r="A494">
        <v>490</v>
      </c>
      <c r="B494">
        <v>1</v>
      </c>
      <c r="C494">
        <v>-304.635</v>
      </c>
      <c r="D494">
        <v>982.332</v>
      </c>
      <c r="E494">
        <v>-3634.62</v>
      </c>
      <c r="F494">
        <v>-7810.74</v>
      </c>
      <c r="G494">
        <v>293.395</v>
      </c>
      <c r="H494">
        <v>-784.479</v>
      </c>
      <c r="I494">
        <v>-6354.51</v>
      </c>
      <c r="J494">
        <v>-169.26</v>
      </c>
      <c r="K494">
        <v>-496.622</v>
      </c>
      <c r="L494">
        <v>-7240.56</v>
      </c>
      <c r="M494">
        <v>-152.317</v>
      </c>
      <c r="N494">
        <v>-965.061</v>
      </c>
      <c r="O494">
        <v>-6202.27</v>
      </c>
      <c r="P494">
        <v>829.604</v>
      </c>
      <c r="Q494">
        <v>-4870.43</v>
      </c>
      <c r="R494">
        <v>-4938.03</v>
      </c>
      <c r="S494">
        <v>2105</v>
      </c>
      <c r="T494">
        <v>2054.26</v>
      </c>
    </row>
    <row r="495" spans="1:20">
      <c r="A495">
        <v>491</v>
      </c>
      <c r="B495">
        <v>0</v>
      </c>
      <c r="C495">
        <v>-214.548</v>
      </c>
      <c r="D495">
        <v>1862.51</v>
      </c>
      <c r="E495">
        <v>-3865.78</v>
      </c>
      <c r="F495">
        <v>-8070.41</v>
      </c>
      <c r="G495">
        <v>-96.1151</v>
      </c>
      <c r="H495">
        <v>-999.027</v>
      </c>
      <c r="I495">
        <v>-5948.22</v>
      </c>
      <c r="J495">
        <v>-45.1252</v>
      </c>
      <c r="K495">
        <v>-474.059</v>
      </c>
      <c r="L495">
        <v>-6822.95</v>
      </c>
      <c r="M495">
        <v>79.0913</v>
      </c>
      <c r="N495">
        <v>-987.623</v>
      </c>
      <c r="O495">
        <v>-6151.45</v>
      </c>
      <c r="P495">
        <v>863.488</v>
      </c>
      <c r="Q495">
        <v>-4921.17</v>
      </c>
      <c r="R495">
        <v>-4780.1</v>
      </c>
      <c r="S495">
        <v>1963.92</v>
      </c>
      <c r="T495">
        <v>2003.43</v>
      </c>
    </row>
    <row r="496" spans="1:20">
      <c r="A496">
        <v>492</v>
      </c>
      <c r="B496">
        <v>1</v>
      </c>
      <c r="C496">
        <v>-581.414</v>
      </c>
      <c r="D496">
        <v>2217.98</v>
      </c>
      <c r="E496">
        <v>-3617.43</v>
      </c>
      <c r="F496">
        <v>-8533.23</v>
      </c>
      <c r="G496">
        <v>-705.63</v>
      </c>
      <c r="H496">
        <v>-1394.08</v>
      </c>
      <c r="I496">
        <v>-5615.24</v>
      </c>
      <c r="J496">
        <v>-16.9423</v>
      </c>
      <c r="K496">
        <v>-457.117</v>
      </c>
      <c r="L496">
        <v>-6461.79</v>
      </c>
      <c r="M496">
        <v>372.568</v>
      </c>
      <c r="N496">
        <v>-1004.57</v>
      </c>
      <c r="O496">
        <v>-6066.82</v>
      </c>
      <c r="P496">
        <v>1027.21</v>
      </c>
      <c r="Q496">
        <v>-4881.67</v>
      </c>
      <c r="R496">
        <v>-4830.92</v>
      </c>
      <c r="S496">
        <v>1845.41</v>
      </c>
      <c r="T496">
        <v>1884.91</v>
      </c>
    </row>
    <row r="497" spans="1:20">
      <c r="A497">
        <v>493</v>
      </c>
      <c r="B497">
        <v>0</v>
      </c>
      <c r="C497">
        <v>-982.083</v>
      </c>
      <c r="D497">
        <v>2432.44</v>
      </c>
      <c r="E497">
        <v>-3250.56</v>
      </c>
      <c r="F497">
        <v>-9001.58</v>
      </c>
      <c r="G497">
        <v>-1269.94</v>
      </c>
      <c r="H497">
        <v>-1755.24</v>
      </c>
      <c r="I497">
        <v>-5344.41</v>
      </c>
      <c r="J497">
        <v>-56.4471</v>
      </c>
      <c r="K497">
        <v>-417.612</v>
      </c>
      <c r="L497">
        <v>-6247.4</v>
      </c>
      <c r="M497">
        <v>705.548</v>
      </c>
      <c r="N497">
        <v>-1044.07</v>
      </c>
      <c r="O497">
        <v>-6196.73</v>
      </c>
      <c r="P497">
        <v>931.016</v>
      </c>
      <c r="Q497">
        <v>-4876.05</v>
      </c>
      <c r="R497">
        <v>-4966.38</v>
      </c>
      <c r="S497">
        <v>1760.78</v>
      </c>
      <c r="T497">
        <v>1766.4</v>
      </c>
    </row>
    <row r="498" spans="1:20">
      <c r="A498">
        <v>494</v>
      </c>
      <c r="B498">
        <v>1</v>
      </c>
      <c r="C498">
        <v>-1405.4</v>
      </c>
      <c r="D498">
        <v>2466.17</v>
      </c>
      <c r="E498">
        <v>-3053.2</v>
      </c>
      <c r="F498">
        <v>-9289.36</v>
      </c>
      <c r="G498">
        <v>-1608.46</v>
      </c>
      <c r="H498">
        <v>-1986.57</v>
      </c>
      <c r="I498">
        <v>-5186.39</v>
      </c>
      <c r="J498">
        <v>-95.952</v>
      </c>
      <c r="K498">
        <v>-411.991</v>
      </c>
      <c r="L498">
        <v>-6168.39</v>
      </c>
      <c r="M498">
        <v>1061.09</v>
      </c>
      <c r="N498">
        <v>-1134.4</v>
      </c>
      <c r="O498">
        <v>-6450.63</v>
      </c>
      <c r="P498">
        <v>338.442</v>
      </c>
      <c r="Q498">
        <v>-4915.55</v>
      </c>
      <c r="R498">
        <v>-5107.46</v>
      </c>
      <c r="S498">
        <v>1704.33</v>
      </c>
      <c r="T498">
        <v>1698.71</v>
      </c>
    </row>
    <row r="499" spans="1:20">
      <c r="A499">
        <v>495</v>
      </c>
      <c r="B499">
        <v>0</v>
      </c>
      <c r="C499">
        <v>-2105.32</v>
      </c>
      <c r="D499">
        <v>2144.43</v>
      </c>
      <c r="E499">
        <v>-3239.48</v>
      </c>
      <c r="F499">
        <v>-9436.06</v>
      </c>
      <c r="G499">
        <v>-1664.83</v>
      </c>
      <c r="H499">
        <v>-2037.31</v>
      </c>
      <c r="I499">
        <v>-5028.37</v>
      </c>
      <c r="J499">
        <v>-152.399</v>
      </c>
      <c r="K499">
        <v>-400.67</v>
      </c>
      <c r="L499">
        <v>-6089.38</v>
      </c>
      <c r="M499">
        <v>1382.75</v>
      </c>
      <c r="N499">
        <v>-1258.54</v>
      </c>
      <c r="O499">
        <v>-6535.26</v>
      </c>
      <c r="P499">
        <v>-169.42</v>
      </c>
      <c r="Q499">
        <v>-4938.12</v>
      </c>
      <c r="R499">
        <v>-5158.2</v>
      </c>
      <c r="S499">
        <v>1659.21</v>
      </c>
      <c r="T499">
        <v>1681.77</v>
      </c>
    </row>
    <row r="500" spans="1:20">
      <c r="A500">
        <v>496</v>
      </c>
      <c r="B500">
        <v>1</v>
      </c>
      <c r="C500">
        <v>-3307.56</v>
      </c>
      <c r="D500">
        <v>1591.28</v>
      </c>
      <c r="E500">
        <v>-3482.13</v>
      </c>
      <c r="F500">
        <v>-9447.3</v>
      </c>
      <c r="G500">
        <v>-1551.93</v>
      </c>
      <c r="H500">
        <v>-2065.58</v>
      </c>
      <c r="I500">
        <v>-4921.17</v>
      </c>
      <c r="J500">
        <v>-248.35</v>
      </c>
      <c r="K500">
        <v>-355.544</v>
      </c>
      <c r="L500">
        <v>-6044.25</v>
      </c>
      <c r="M500">
        <v>1642.34</v>
      </c>
      <c r="N500">
        <v>-1337.55</v>
      </c>
      <c r="O500">
        <v>-6676.41</v>
      </c>
      <c r="P500">
        <v>-581.41</v>
      </c>
      <c r="Q500">
        <v>-5005.88</v>
      </c>
      <c r="R500">
        <v>-5152.58</v>
      </c>
      <c r="S500">
        <v>1608.38</v>
      </c>
      <c r="T500">
        <v>1676.15</v>
      </c>
    </row>
    <row r="501" spans="1:20">
      <c r="A501">
        <v>497</v>
      </c>
      <c r="B501">
        <v>0</v>
      </c>
      <c r="C501">
        <v>-4814.34</v>
      </c>
      <c r="D501">
        <v>897.15</v>
      </c>
      <c r="E501">
        <v>-3798.24</v>
      </c>
      <c r="F501">
        <v>-9283.59</v>
      </c>
      <c r="G501">
        <v>-1410.86</v>
      </c>
      <c r="H501">
        <v>-2201.03</v>
      </c>
      <c r="I501">
        <v>-4864.73</v>
      </c>
      <c r="J501">
        <v>-349.922</v>
      </c>
      <c r="K501">
        <v>-321.662</v>
      </c>
      <c r="L501">
        <v>-6027.31</v>
      </c>
      <c r="M501">
        <v>1794.66</v>
      </c>
      <c r="N501">
        <v>-1433.5</v>
      </c>
      <c r="O501">
        <v>-6732.71</v>
      </c>
      <c r="P501">
        <v>-711.016</v>
      </c>
      <c r="Q501">
        <v>-5011.43</v>
      </c>
      <c r="R501">
        <v>-5175.15</v>
      </c>
      <c r="S501">
        <v>1489.87</v>
      </c>
      <c r="T501">
        <v>1630.95</v>
      </c>
    </row>
    <row r="502" spans="1:20">
      <c r="A502">
        <v>498</v>
      </c>
      <c r="B502">
        <v>1</v>
      </c>
      <c r="C502">
        <v>-6292.93</v>
      </c>
      <c r="D502">
        <v>191.704</v>
      </c>
      <c r="E502">
        <v>-4052.07</v>
      </c>
      <c r="F502">
        <v>-8956.24</v>
      </c>
      <c r="G502">
        <v>-1241.53</v>
      </c>
      <c r="H502">
        <v>-2342.11</v>
      </c>
      <c r="I502">
        <v>-4836.54</v>
      </c>
      <c r="J502">
        <v>-428.929</v>
      </c>
      <c r="K502">
        <v>-259.595</v>
      </c>
      <c r="L502">
        <v>-5987.81</v>
      </c>
      <c r="M502">
        <v>1817.23</v>
      </c>
      <c r="N502">
        <v>-1552.01</v>
      </c>
      <c r="O502">
        <v>-6478.74</v>
      </c>
      <c r="P502">
        <v>-434.489</v>
      </c>
      <c r="Q502">
        <v>-4932.49</v>
      </c>
      <c r="R502">
        <v>-5209.03</v>
      </c>
      <c r="S502">
        <v>1371.36</v>
      </c>
      <c r="T502">
        <v>1540.69</v>
      </c>
    </row>
    <row r="503" spans="1:20">
      <c r="A503">
        <v>499</v>
      </c>
      <c r="B503">
        <v>0</v>
      </c>
      <c r="C503">
        <v>-7607.76</v>
      </c>
      <c r="D503">
        <v>-508.06</v>
      </c>
      <c r="E503">
        <v>-4063.38</v>
      </c>
      <c r="F503">
        <v>-8730.59</v>
      </c>
      <c r="G503">
        <v>-1377.17</v>
      </c>
      <c r="H503">
        <v>-2308.16</v>
      </c>
      <c r="I503">
        <v>-4825.23</v>
      </c>
      <c r="J503">
        <v>-541.817</v>
      </c>
      <c r="K503">
        <v>-253.969</v>
      </c>
      <c r="L503">
        <v>-5999.12</v>
      </c>
      <c r="M503">
        <v>1766.41</v>
      </c>
      <c r="N503">
        <v>-1636.64</v>
      </c>
      <c r="O503">
        <v>-6236.09</v>
      </c>
      <c r="P503">
        <v>-174.898</v>
      </c>
      <c r="Q503">
        <v>-5079.26</v>
      </c>
      <c r="R503">
        <v>-5237.22</v>
      </c>
      <c r="S503">
        <v>1303.66</v>
      </c>
      <c r="T503">
        <v>1523.75</v>
      </c>
    </row>
    <row r="504" spans="1:20">
      <c r="A504">
        <v>500</v>
      </c>
      <c r="B504">
        <v>1</v>
      </c>
      <c r="C504">
        <v>-8776</v>
      </c>
      <c r="D504">
        <v>-1140.13</v>
      </c>
      <c r="E504">
        <v>-4074.64</v>
      </c>
      <c r="F504">
        <v>-8798.34</v>
      </c>
      <c r="G504">
        <v>-1721.28</v>
      </c>
      <c r="H504">
        <v>-2155.83</v>
      </c>
      <c r="I504">
        <v>-4780.1</v>
      </c>
      <c r="J504">
        <v>-665.956</v>
      </c>
      <c r="K504">
        <v>-259.596</v>
      </c>
      <c r="L504">
        <v>-6078.13</v>
      </c>
      <c r="M504">
        <v>1614.02</v>
      </c>
      <c r="N504">
        <v>-1710.02</v>
      </c>
      <c r="O504">
        <v>-6089.39</v>
      </c>
      <c r="P504">
        <v>-73.3822</v>
      </c>
      <c r="Q504">
        <v>-5231.59</v>
      </c>
      <c r="R504">
        <v>-5180.77</v>
      </c>
      <c r="S504">
        <v>1286.72</v>
      </c>
      <c r="T504">
        <v>1501.19</v>
      </c>
    </row>
    <row r="505" spans="1:20">
      <c r="A505">
        <v>501</v>
      </c>
      <c r="B505">
        <v>0</v>
      </c>
      <c r="C505">
        <v>-10045.8</v>
      </c>
      <c r="D505">
        <v>-1772.2</v>
      </c>
      <c r="E505">
        <v>-3978.69</v>
      </c>
      <c r="F505">
        <v>-8956.36</v>
      </c>
      <c r="G505">
        <v>-1749.53</v>
      </c>
      <c r="H505">
        <v>-2201.02</v>
      </c>
      <c r="I505">
        <v>-4712.34</v>
      </c>
      <c r="J505">
        <v>-761.904</v>
      </c>
      <c r="K505">
        <v>-237.03</v>
      </c>
      <c r="L505">
        <v>-6157.14</v>
      </c>
      <c r="M505">
        <v>1416.49</v>
      </c>
      <c r="N505">
        <v>-1777.72</v>
      </c>
      <c r="O505">
        <v>-6010.38</v>
      </c>
      <c r="P505">
        <v>-84.6378</v>
      </c>
      <c r="Q505">
        <v>-5237.22</v>
      </c>
      <c r="R505">
        <v>-5084.83</v>
      </c>
      <c r="S505">
        <v>1264.16</v>
      </c>
      <c r="T505">
        <v>1501.19</v>
      </c>
    </row>
    <row r="506" spans="1:20">
      <c r="A506">
        <v>502</v>
      </c>
      <c r="B506">
        <v>1</v>
      </c>
      <c r="C506">
        <v>-11185.7</v>
      </c>
      <c r="D506">
        <v>-2522.85</v>
      </c>
      <c r="E506">
        <v>-3843.23</v>
      </c>
      <c r="F506">
        <v>-9131.32</v>
      </c>
      <c r="G506">
        <v>-1732.54</v>
      </c>
      <c r="H506">
        <v>-2257.41</v>
      </c>
      <c r="I506">
        <v>-4622.08</v>
      </c>
      <c r="J506">
        <v>-846.542</v>
      </c>
      <c r="K506">
        <v>-203.153</v>
      </c>
      <c r="L506">
        <v>-6236.15</v>
      </c>
      <c r="M506">
        <v>1235.91</v>
      </c>
      <c r="N506">
        <v>-1794.66</v>
      </c>
      <c r="O506">
        <v>-5914.43</v>
      </c>
      <c r="P506">
        <v>-5.62822</v>
      </c>
      <c r="Q506">
        <v>-5214.65</v>
      </c>
      <c r="R506">
        <v>-5000.19</v>
      </c>
      <c r="S506">
        <v>1247.22</v>
      </c>
      <c r="T506">
        <v>1467.31</v>
      </c>
    </row>
    <row r="507" spans="1:20">
      <c r="A507">
        <v>503</v>
      </c>
      <c r="B507">
        <v>0</v>
      </c>
      <c r="C507">
        <v>-12077.4</v>
      </c>
      <c r="D507">
        <v>-3211.26</v>
      </c>
      <c r="E507">
        <v>-3668.28</v>
      </c>
      <c r="F507">
        <v>-9278.03</v>
      </c>
      <c r="G507">
        <v>-1518.07</v>
      </c>
      <c r="H507">
        <v>-2144.52</v>
      </c>
      <c r="I507">
        <v>-4605.14</v>
      </c>
      <c r="J507">
        <v>-919.923</v>
      </c>
      <c r="K507">
        <v>-174.958</v>
      </c>
      <c r="L507">
        <v>-6298.22</v>
      </c>
      <c r="M507">
        <v>1077.89</v>
      </c>
      <c r="N507">
        <v>-1817.23</v>
      </c>
      <c r="O507">
        <v>-5846.73</v>
      </c>
      <c r="P507">
        <v>107.258</v>
      </c>
      <c r="Q507">
        <v>-5248.53</v>
      </c>
      <c r="R507">
        <v>-4960.68</v>
      </c>
      <c r="S507">
        <v>1275.47</v>
      </c>
      <c r="T507">
        <v>1405.24</v>
      </c>
    </row>
    <row r="508" spans="1:20">
      <c r="A508">
        <v>504</v>
      </c>
      <c r="B508">
        <v>1</v>
      </c>
      <c r="C508">
        <v>-12754.6</v>
      </c>
      <c r="D508">
        <v>-3589.37</v>
      </c>
      <c r="E508">
        <v>-3538.51</v>
      </c>
      <c r="F508">
        <v>-9289.29</v>
      </c>
      <c r="G508">
        <v>-1331.86</v>
      </c>
      <c r="H508">
        <v>-2003.44</v>
      </c>
      <c r="I508">
        <v>-4548.7</v>
      </c>
      <c r="J508">
        <v>-987.623</v>
      </c>
      <c r="K508">
        <v>-146.71</v>
      </c>
      <c r="L508">
        <v>-6371.6</v>
      </c>
      <c r="M508">
        <v>953.747</v>
      </c>
      <c r="N508">
        <v>-1817.23</v>
      </c>
      <c r="O508">
        <v>-5914.48</v>
      </c>
      <c r="P508">
        <v>231.401</v>
      </c>
      <c r="Q508">
        <v>-5310.6</v>
      </c>
      <c r="R508">
        <v>-4904.24</v>
      </c>
      <c r="S508">
        <v>1343.17</v>
      </c>
      <c r="T508">
        <v>1382.67</v>
      </c>
    </row>
    <row r="509" spans="1:20">
      <c r="A509">
        <v>505</v>
      </c>
      <c r="B509">
        <v>0</v>
      </c>
      <c r="C509">
        <v>-13268.1</v>
      </c>
      <c r="D509">
        <v>-3927.98</v>
      </c>
      <c r="E509">
        <v>-3380.43</v>
      </c>
      <c r="F509">
        <v>-9227.22</v>
      </c>
      <c r="G509">
        <v>-1331.91</v>
      </c>
      <c r="H509">
        <v>-1918.8</v>
      </c>
      <c r="I509">
        <v>-4486.62</v>
      </c>
      <c r="J509">
        <v>-1055.38</v>
      </c>
      <c r="K509">
        <v>-95.9479</v>
      </c>
      <c r="L509">
        <v>-6456.24</v>
      </c>
      <c r="M509">
        <v>874.737</v>
      </c>
      <c r="N509">
        <v>-1834.16</v>
      </c>
      <c r="O509">
        <v>-6055.56</v>
      </c>
      <c r="P509">
        <v>327.349</v>
      </c>
      <c r="Q509">
        <v>-5367.04</v>
      </c>
      <c r="R509">
        <v>-4825.23</v>
      </c>
      <c r="S509">
        <v>1343.17</v>
      </c>
      <c r="T509">
        <v>1382.67</v>
      </c>
    </row>
    <row r="510" spans="1:20">
      <c r="A510">
        <v>506</v>
      </c>
      <c r="B510">
        <v>1</v>
      </c>
      <c r="C510">
        <v>-13793</v>
      </c>
      <c r="D510">
        <v>-4396.46</v>
      </c>
      <c r="E510">
        <v>-3030.52</v>
      </c>
      <c r="F510">
        <v>-9221.59</v>
      </c>
      <c r="G510">
        <v>-1574.62</v>
      </c>
      <c r="H510">
        <v>-1963.99</v>
      </c>
      <c r="I510">
        <v>-4497.93</v>
      </c>
      <c r="J510">
        <v>-1247.27</v>
      </c>
      <c r="K510">
        <v>-84.6388</v>
      </c>
      <c r="L510">
        <v>-6478.81</v>
      </c>
      <c r="M510">
        <v>795.727</v>
      </c>
      <c r="N510">
        <v>-1856.73</v>
      </c>
      <c r="O510">
        <v>-6157.14</v>
      </c>
      <c r="P510">
        <v>395.049</v>
      </c>
      <c r="Q510">
        <v>-5361.36</v>
      </c>
      <c r="R510">
        <v>-4763.16</v>
      </c>
      <c r="S510">
        <v>1343.17</v>
      </c>
      <c r="T510">
        <v>1416.55</v>
      </c>
    </row>
    <row r="511" spans="1:20">
      <c r="A511">
        <v>507</v>
      </c>
      <c r="B511">
        <v>0</v>
      </c>
      <c r="C511">
        <v>-14594.4</v>
      </c>
      <c r="D511">
        <v>-5017.23</v>
      </c>
      <c r="E511">
        <v>-2686.28</v>
      </c>
      <c r="F511">
        <v>-9244.15</v>
      </c>
      <c r="G511">
        <v>-1879.35</v>
      </c>
      <c r="H511">
        <v>-2105.07</v>
      </c>
      <c r="I511">
        <v>-4576.94</v>
      </c>
      <c r="J511">
        <v>-1484.3</v>
      </c>
      <c r="K511">
        <v>-56.4428</v>
      </c>
      <c r="L511">
        <v>-6478.81</v>
      </c>
      <c r="M511">
        <v>716.718</v>
      </c>
      <c r="N511">
        <v>-1822.86</v>
      </c>
      <c r="O511">
        <v>-6202.27</v>
      </c>
      <c r="P511">
        <v>462.801</v>
      </c>
      <c r="Q511">
        <v>-5225.91</v>
      </c>
      <c r="R511">
        <v>-4689.78</v>
      </c>
      <c r="S511">
        <v>1360.11</v>
      </c>
      <c r="T511">
        <v>1427.81</v>
      </c>
    </row>
    <row r="512" spans="1:20">
      <c r="A512">
        <v>508</v>
      </c>
      <c r="B512">
        <v>1</v>
      </c>
      <c r="C512">
        <v>-15565.1</v>
      </c>
      <c r="D512">
        <v>-5621.11</v>
      </c>
      <c r="E512">
        <v>-2748.51</v>
      </c>
      <c r="F512">
        <v>-9227.22</v>
      </c>
      <c r="G512">
        <v>-2065.56</v>
      </c>
      <c r="H512">
        <v>-2121.96</v>
      </c>
      <c r="I512">
        <v>-4655.95</v>
      </c>
      <c r="J512">
        <v>-1704.39</v>
      </c>
      <c r="K512">
        <v>-45.1343</v>
      </c>
      <c r="L512">
        <v>-6478.81</v>
      </c>
      <c r="M512">
        <v>688.522</v>
      </c>
      <c r="N512">
        <v>-1760.78</v>
      </c>
      <c r="O512">
        <v>-6151.46</v>
      </c>
      <c r="P512">
        <v>536.131</v>
      </c>
      <c r="Q512">
        <v>-5169.52</v>
      </c>
      <c r="R512">
        <v>-4655.95</v>
      </c>
      <c r="S512">
        <v>1365.73</v>
      </c>
      <c r="T512">
        <v>1399.61</v>
      </c>
    </row>
    <row r="513" spans="1:20">
      <c r="A513">
        <v>509</v>
      </c>
      <c r="B513">
        <v>0</v>
      </c>
      <c r="C513">
        <v>-16705.1</v>
      </c>
      <c r="D513">
        <v>-6377.38</v>
      </c>
      <c r="E513">
        <v>-3566.94</v>
      </c>
      <c r="F513">
        <v>-9255.46</v>
      </c>
      <c r="G513">
        <v>-2031.64</v>
      </c>
      <c r="H513">
        <v>-1935.69</v>
      </c>
      <c r="I513">
        <v>-4734.96</v>
      </c>
      <c r="J513">
        <v>-1884.98</v>
      </c>
      <c r="K513">
        <v>0</v>
      </c>
      <c r="L513">
        <v>-6512.68</v>
      </c>
      <c r="M513">
        <v>711.089</v>
      </c>
      <c r="N513">
        <v>-1755.15</v>
      </c>
      <c r="O513">
        <v>-6016.01</v>
      </c>
      <c r="P513">
        <v>479.689</v>
      </c>
      <c r="Q513">
        <v>-5265.46</v>
      </c>
      <c r="R513">
        <v>-4751.9</v>
      </c>
      <c r="S513">
        <v>1410.92</v>
      </c>
      <c r="T513">
        <v>1422.18</v>
      </c>
    </row>
    <row r="514" spans="1:20">
      <c r="A514">
        <v>510</v>
      </c>
      <c r="B514">
        <v>1</v>
      </c>
      <c r="C514">
        <v>-17653.2</v>
      </c>
      <c r="D514">
        <v>-7297.29</v>
      </c>
      <c r="E514">
        <v>-4893.22</v>
      </c>
      <c r="F514">
        <v>-9492.54</v>
      </c>
      <c r="G514">
        <v>-1709.92</v>
      </c>
      <c r="H514">
        <v>-1726.91</v>
      </c>
      <c r="I514">
        <v>-4813.97</v>
      </c>
      <c r="J514">
        <v>-2076.87</v>
      </c>
      <c r="K514">
        <v>-16.9374</v>
      </c>
      <c r="L514">
        <v>-6574.76</v>
      </c>
      <c r="M514">
        <v>694.151</v>
      </c>
      <c r="N514">
        <v>-1811.6</v>
      </c>
      <c r="O514">
        <v>-5857.99</v>
      </c>
      <c r="P514">
        <v>400.679</v>
      </c>
      <c r="Q514">
        <v>-5400.92</v>
      </c>
      <c r="R514">
        <v>-4870.41</v>
      </c>
      <c r="S514">
        <v>1535.06</v>
      </c>
      <c r="T514">
        <v>1439.11</v>
      </c>
    </row>
    <row r="515" spans="1:20">
      <c r="A515">
        <v>511</v>
      </c>
      <c r="B515">
        <v>0</v>
      </c>
      <c r="C515">
        <v>-18251.4</v>
      </c>
      <c r="D515">
        <v>-8352.63</v>
      </c>
      <c r="E515">
        <v>-6202.43</v>
      </c>
      <c r="F515">
        <v>-9870.64</v>
      </c>
      <c r="G515">
        <v>-1207.64</v>
      </c>
      <c r="H515">
        <v>-1574.53</v>
      </c>
      <c r="I515">
        <v>-4909.92</v>
      </c>
      <c r="J515">
        <v>-2313.89</v>
      </c>
      <c r="K515">
        <v>-56.4411</v>
      </c>
      <c r="L515">
        <v>-6631.2</v>
      </c>
      <c r="M515">
        <v>688.52</v>
      </c>
      <c r="N515">
        <v>-1839.8</v>
      </c>
      <c r="O515">
        <v>-5750.78</v>
      </c>
      <c r="P515">
        <v>355.544</v>
      </c>
      <c r="Q515">
        <v>-5592.8</v>
      </c>
      <c r="R515">
        <v>-4988.92</v>
      </c>
      <c r="S515">
        <v>1664.88</v>
      </c>
      <c r="T515">
        <v>1461.68</v>
      </c>
    </row>
    <row r="516" spans="1:20">
      <c r="A516">
        <v>512</v>
      </c>
      <c r="B516">
        <v>1</v>
      </c>
      <c r="C516">
        <v>-18601.2</v>
      </c>
      <c r="D516">
        <v>-9379.69</v>
      </c>
      <c r="E516">
        <v>-7020.63</v>
      </c>
      <c r="F516">
        <v>-10260</v>
      </c>
      <c r="G516">
        <v>-767.501</v>
      </c>
      <c r="H516">
        <v>-1343.14</v>
      </c>
      <c r="I516">
        <v>-5062.29</v>
      </c>
      <c r="J516">
        <v>-2500.11</v>
      </c>
      <c r="K516">
        <v>-79.0099</v>
      </c>
      <c r="L516">
        <v>-6710.2</v>
      </c>
      <c r="M516">
        <v>711.089</v>
      </c>
      <c r="N516">
        <v>-1834.16</v>
      </c>
      <c r="O516">
        <v>-5711.28</v>
      </c>
      <c r="P516">
        <v>372.479</v>
      </c>
      <c r="Q516">
        <v>-5863.69</v>
      </c>
      <c r="R516">
        <v>-5073.57</v>
      </c>
      <c r="S516">
        <v>1777.72</v>
      </c>
      <c r="T516">
        <v>1444.75</v>
      </c>
    </row>
    <row r="517" spans="1:20">
      <c r="A517">
        <v>513</v>
      </c>
      <c r="B517">
        <v>0</v>
      </c>
      <c r="C517">
        <v>-18138.3</v>
      </c>
      <c r="D517">
        <v>-9808.5</v>
      </c>
      <c r="E517">
        <v>-7404.38</v>
      </c>
      <c r="F517">
        <v>-10576</v>
      </c>
      <c r="G517">
        <v>-581.277</v>
      </c>
      <c r="H517">
        <v>-1015.81</v>
      </c>
      <c r="I517">
        <v>-5327.55</v>
      </c>
      <c r="J517">
        <v>-2669.42</v>
      </c>
      <c r="K517">
        <v>-95.9437</v>
      </c>
      <c r="L517">
        <v>-6755.34</v>
      </c>
      <c r="M517">
        <v>677.221</v>
      </c>
      <c r="N517">
        <v>-1856.73</v>
      </c>
      <c r="O517">
        <v>-5722.58</v>
      </c>
      <c r="P517">
        <v>395.049</v>
      </c>
      <c r="Q517">
        <v>-6095.06</v>
      </c>
      <c r="R517">
        <v>-5163.87</v>
      </c>
      <c r="S517">
        <v>1845.46</v>
      </c>
      <c r="T517">
        <v>1422.18</v>
      </c>
    </row>
    <row r="518" spans="1:20">
      <c r="A518">
        <v>514</v>
      </c>
      <c r="B518">
        <v>1</v>
      </c>
      <c r="C518">
        <v>-17291.8</v>
      </c>
      <c r="D518">
        <v>-9769.01</v>
      </c>
      <c r="E518">
        <v>-7483.35</v>
      </c>
      <c r="F518">
        <v>-10497</v>
      </c>
      <c r="G518">
        <v>-564.363</v>
      </c>
      <c r="H518">
        <v>-637.702</v>
      </c>
      <c r="I518">
        <v>-5683.09</v>
      </c>
      <c r="J518">
        <v>-2889.51</v>
      </c>
      <c r="K518">
        <v>-101.582</v>
      </c>
      <c r="L518">
        <v>-6789.21</v>
      </c>
      <c r="M518">
        <v>598.213</v>
      </c>
      <c r="N518">
        <v>-1822.87</v>
      </c>
      <c r="O518">
        <v>-5767.72</v>
      </c>
      <c r="P518">
        <v>395.049</v>
      </c>
      <c r="Q518">
        <v>-6230.5</v>
      </c>
      <c r="R518">
        <v>-5423.49</v>
      </c>
      <c r="S518">
        <v>1952.67</v>
      </c>
      <c r="T518">
        <v>1456.04</v>
      </c>
    </row>
    <row r="519" spans="1:20">
      <c r="A519">
        <v>515</v>
      </c>
      <c r="B519">
        <v>0</v>
      </c>
      <c r="C519">
        <v>-17624.9</v>
      </c>
      <c r="D519">
        <v>-10497.1</v>
      </c>
      <c r="E519">
        <v>-6806.06</v>
      </c>
      <c r="F519">
        <v>-10118.9</v>
      </c>
      <c r="G519">
        <v>-784.475</v>
      </c>
      <c r="H519">
        <v>-316.024</v>
      </c>
      <c r="I519">
        <v>-6055.56</v>
      </c>
      <c r="J519">
        <v>-3087.04</v>
      </c>
      <c r="K519">
        <v>-62.077</v>
      </c>
      <c r="L519">
        <v>-6919.02</v>
      </c>
      <c r="M519">
        <v>586.935</v>
      </c>
      <c r="N519">
        <v>-1676.12</v>
      </c>
      <c r="O519">
        <v>-5818.52</v>
      </c>
      <c r="P519">
        <v>411.982</v>
      </c>
      <c r="Q519">
        <v>-6405.45</v>
      </c>
      <c r="R519">
        <v>-5750.8</v>
      </c>
      <c r="S519">
        <v>2009.11</v>
      </c>
      <c r="T519">
        <v>1518.12</v>
      </c>
    </row>
    <row r="520" spans="1:20">
      <c r="A520">
        <v>516</v>
      </c>
      <c r="B520">
        <v>1</v>
      </c>
      <c r="C520">
        <v>-18962.4</v>
      </c>
      <c r="D520">
        <v>-12579.7</v>
      </c>
      <c r="E520">
        <v>-5457.24</v>
      </c>
      <c r="F520">
        <v>-9695.61</v>
      </c>
      <c r="G520">
        <v>-1190.82</v>
      </c>
      <c r="H520">
        <v>-107.221</v>
      </c>
      <c r="I520">
        <v>-6450.61</v>
      </c>
      <c r="J520">
        <v>-3267.63</v>
      </c>
      <c r="K520">
        <v>28.2265</v>
      </c>
      <c r="L520">
        <v>-7150.41</v>
      </c>
      <c r="M520">
        <v>598.213</v>
      </c>
      <c r="N520">
        <v>-1439.1</v>
      </c>
      <c r="O520">
        <v>-6004.76</v>
      </c>
      <c r="P520">
        <v>434.554</v>
      </c>
      <c r="Q520">
        <v>-6602.98</v>
      </c>
      <c r="R520">
        <v>-6089.43</v>
      </c>
      <c r="S520">
        <v>2088.12</v>
      </c>
      <c r="T520">
        <v>1506.83</v>
      </c>
    </row>
    <row r="521" spans="1:20">
      <c r="A521">
        <v>517</v>
      </c>
      <c r="B521">
        <v>0</v>
      </c>
      <c r="C521">
        <v>-19803.3</v>
      </c>
      <c r="D521">
        <v>-15350.6</v>
      </c>
      <c r="E521">
        <v>-4080.23</v>
      </c>
      <c r="F521">
        <v>-9402.17</v>
      </c>
      <c r="G521">
        <v>-1173.83</v>
      </c>
      <c r="H521">
        <v>-174.966</v>
      </c>
      <c r="I521">
        <v>-6777.93</v>
      </c>
      <c r="J521">
        <v>-3391.78</v>
      </c>
      <c r="K521">
        <v>152.38</v>
      </c>
      <c r="L521">
        <v>-7426.94</v>
      </c>
      <c r="M521">
        <v>536.136</v>
      </c>
      <c r="N521">
        <v>-1303.66</v>
      </c>
      <c r="O521">
        <v>-6315.16</v>
      </c>
      <c r="P521">
        <v>417.622</v>
      </c>
      <c r="Q521">
        <v>-6766.64</v>
      </c>
      <c r="R521">
        <v>-6478.82</v>
      </c>
      <c r="S521">
        <v>2184.06</v>
      </c>
      <c r="T521">
        <v>1461.68</v>
      </c>
    </row>
    <row r="522" spans="1:20">
      <c r="A522">
        <v>518</v>
      </c>
      <c r="B522">
        <v>1</v>
      </c>
      <c r="C522">
        <v>-19498.5</v>
      </c>
      <c r="D522">
        <v>-17788.6</v>
      </c>
      <c r="E522">
        <v>-2748.35</v>
      </c>
      <c r="F522">
        <v>-9503.77</v>
      </c>
      <c r="G522">
        <v>-959.424</v>
      </c>
      <c r="H522">
        <v>-948.182</v>
      </c>
      <c r="I522">
        <v>-7082.69</v>
      </c>
      <c r="J522">
        <v>-3436.93</v>
      </c>
      <c r="K522">
        <v>248.322</v>
      </c>
      <c r="L522">
        <v>-7737.34</v>
      </c>
      <c r="M522">
        <v>547.429</v>
      </c>
      <c r="N522">
        <v>-1269.8</v>
      </c>
      <c r="O522">
        <v>-6670.71</v>
      </c>
      <c r="P522">
        <v>445.847</v>
      </c>
      <c r="Q522">
        <v>-6902.08</v>
      </c>
      <c r="R522">
        <v>-6806.15</v>
      </c>
      <c r="S522">
        <v>2251.78</v>
      </c>
      <c r="T522">
        <v>1512.48</v>
      </c>
    </row>
    <row r="523" spans="1:20">
      <c r="A523">
        <v>519</v>
      </c>
      <c r="B523">
        <v>0</v>
      </c>
      <c r="C523">
        <v>-18578.6</v>
      </c>
      <c r="D523">
        <v>-19148.6</v>
      </c>
      <c r="E523">
        <v>-1360.04</v>
      </c>
      <c r="F523">
        <v>-10079.4</v>
      </c>
      <c r="G523">
        <v>-1219.01</v>
      </c>
      <c r="H523">
        <v>-2212.32</v>
      </c>
      <c r="I523">
        <v>-7477.73</v>
      </c>
      <c r="J523">
        <v>-3436.93</v>
      </c>
      <c r="K523">
        <v>400.701</v>
      </c>
      <c r="L523">
        <v>-8160.61</v>
      </c>
      <c r="M523">
        <v>575.642</v>
      </c>
      <c r="N523">
        <v>-1207.72</v>
      </c>
      <c r="O523">
        <v>-7093.98</v>
      </c>
      <c r="P523">
        <v>547.429</v>
      </c>
      <c r="Q523">
        <v>-7043.17</v>
      </c>
      <c r="R523">
        <v>-7302.79</v>
      </c>
      <c r="S523">
        <v>2268.71</v>
      </c>
      <c r="T523">
        <v>1630.99</v>
      </c>
    </row>
    <row r="524" spans="1:20">
      <c r="A524">
        <v>520</v>
      </c>
      <c r="B524">
        <v>1</v>
      </c>
      <c r="C524">
        <v>-17472.4</v>
      </c>
      <c r="D524">
        <v>-19126</v>
      </c>
      <c r="E524">
        <v>-406.321</v>
      </c>
      <c r="F524">
        <v>-11106.6</v>
      </c>
      <c r="G524">
        <v>-891.652</v>
      </c>
      <c r="H524">
        <v>-3301.52</v>
      </c>
      <c r="I524">
        <v>-7889.71</v>
      </c>
      <c r="J524">
        <v>-3436.93</v>
      </c>
      <c r="K524">
        <v>581.292</v>
      </c>
      <c r="L524">
        <v>-8724.97</v>
      </c>
      <c r="M524">
        <v>553.069</v>
      </c>
      <c r="N524">
        <v>-1134.35</v>
      </c>
      <c r="O524">
        <v>-7641.4</v>
      </c>
      <c r="P524">
        <v>626.438</v>
      </c>
      <c r="Q524">
        <v>-7110.89</v>
      </c>
      <c r="R524">
        <v>-8002.6</v>
      </c>
      <c r="S524">
        <v>2240.49</v>
      </c>
      <c r="T524">
        <v>1664.85</v>
      </c>
    </row>
    <row r="525" spans="1:20">
      <c r="A525">
        <v>521</v>
      </c>
      <c r="B525">
        <v>0</v>
      </c>
      <c r="C525">
        <v>-16191.3</v>
      </c>
      <c r="D525">
        <v>-18612.5</v>
      </c>
      <c r="E525">
        <v>-479.721</v>
      </c>
      <c r="F525">
        <v>-11828.9</v>
      </c>
      <c r="G525">
        <v>-141.075</v>
      </c>
      <c r="H525">
        <v>-4198.83</v>
      </c>
      <c r="I525">
        <v>-8391.99</v>
      </c>
      <c r="J525">
        <v>-3420</v>
      </c>
      <c r="K525">
        <v>756.242</v>
      </c>
      <c r="L525">
        <v>-9390.9</v>
      </c>
      <c r="M525">
        <v>603.864</v>
      </c>
      <c r="N525">
        <v>-998.906</v>
      </c>
      <c r="O525">
        <v>-8233.97</v>
      </c>
      <c r="P525">
        <v>603.857</v>
      </c>
      <c r="Q525">
        <v>-7246.34</v>
      </c>
      <c r="R525">
        <v>-8741.89</v>
      </c>
      <c r="S525">
        <v>2172.77</v>
      </c>
      <c r="T525">
        <v>1602.77</v>
      </c>
    </row>
    <row r="526" spans="1:20">
      <c r="A526">
        <v>522</v>
      </c>
      <c r="B526">
        <v>1</v>
      </c>
      <c r="C526">
        <v>-15226.3</v>
      </c>
      <c r="D526">
        <v>-18866.4</v>
      </c>
      <c r="E526">
        <v>-1162.58</v>
      </c>
      <c r="F526">
        <v>-12060.3</v>
      </c>
      <c r="G526">
        <v>282.18</v>
      </c>
      <c r="H526">
        <v>-4836.54</v>
      </c>
      <c r="I526">
        <v>-9001.49</v>
      </c>
      <c r="J526">
        <v>-3414.35</v>
      </c>
      <c r="K526">
        <v>953.764</v>
      </c>
      <c r="L526">
        <v>-10068.1</v>
      </c>
      <c r="M526">
        <v>722.377</v>
      </c>
      <c r="N526">
        <v>-908.613</v>
      </c>
      <c r="O526">
        <v>-8809.61</v>
      </c>
      <c r="P526">
        <v>395.046</v>
      </c>
      <c r="Q526">
        <v>-7545.45</v>
      </c>
      <c r="R526">
        <v>-9379.61</v>
      </c>
      <c r="S526">
        <v>2189.7</v>
      </c>
      <c r="T526">
        <v>1614.06</v>
      </c>
    </row>
    <row r="527" spans="1:20">
      <c r="A527">
        <v>523</v>
      </c>
      <c r="B527">
        <v>0</v>
      </c>
      <c r="C527">
        <v>-14831.3</v>
      </c>
      <c r="D527">
        <v>-19729.9</v>
      </c>
      <c r="E527">
        <v>-1298.02</v>
      </c>
      <c r="F527">
        <v>-12246.5</v>
      </c>
      <c r="G527">
        <v>361.187</v>
      </c>
      <c r="H527">
        <v>-5378.32</v>
      </c>
      <c r="I527">
        <v>-9633.56</v>
      </c>
      <c r="J527">
        <v>-3453.86</v>
      </c>
      <c r="K527">
        <v>1117.43</v>
      </c>
      <c r="L527">
        <v>-10632.5</v>
      </c>
      <c r="M527">
        <v>823.961</v>
      </c>
      <c r="N527">
        <v>-1027.13</v>
      </c>
      <c r="O527">
        <v>-9396.54</v>
      </c>
      <c r="P527">
        <v>67.7197</v>
      </c>
      <c r="Q527">
        <v>-7889.7</v>
      </c>
      <c r="R527">
        <v>-9887.52</v>
      </c>
      <c r="S527">
        <v>2212.28</v>
      </c>
      <c r="T527">
        <v>1659.21</v>
      </c>
    </row>
    <row r="528" spans="1:20">
      <c r="A528">
        <v>524</v>
      </c>
      <c r="B528">
        <v>1</v>
      </c>
      <c r="C528">
        <v>-14272.6</v>
      </c>
      <c r="D528">
        <v>-20102.4</v>
      </c>
      <c r="E528">
        <v>-654.649</v>
      </c>
      <c r="F528">
        <v>-12540</v>
      </c>
      <c r="G528">
        <v>299.109</v>
      </c>
      <c r="H528">
        <v>-5733.86</v>
      </c>
      <c r="I528">
        <v>-10231.8</v>
      </c>
      <c r="J528">
        <v>-3493.36</v>
      </c>
      <c r="K528">
        <v>1235.94</v>
      </c>
      <c r="L528">
        <v>-10903.4</v>
      </c>
      <c r="M528">
        <v>852.178</v>
      </c>
      <c r="N528">
        <v>-1303.66</v>
      </c>
      <c r="O528">
        <v>-9960.89</v>
      </c>
      <c r="P528">
        <v>-259.605</v>
      </c>
      <c r="Q528">
        <v>-8307.32</v>
      </c>
      <c r="R528">
        <v>-10248.7</v>
      </c>
      <c r="S528">
        <v>2229.21</v>
      </c>
      <c r="T528">
        <v>1676.14</v>
      </c>
    </row>
    <row r="529" spans="1:20">
      <c r="A529">
        <v>525</v>
      </c>
      <c r="B529">
        <v>0</v>
      </c>
      <c r="C529">
        <v>-13064.8</v>
      </c>
      <c r="D529">
        <v>-20164.4</v>
      </c>
      <c r="E529">
        <v>671.587</v>
      </c>
      <c r="F529">
        <v>-12839.1</v>
      </c>
      <c r="G529">
        <v>208.812</v>
      </c>
      <c r="H529">
        <v>-5745.15</v>
      </c>
      <c r="I529">
        <v>-10767.9</v>
      </c>
      <c r="J529">
        <v>-3583.66</v>
      </c>
      <c r="K529">
        <v>1354.45</v>
      </c>
      <c r="L529">
        <v>-10801.8</v>
      </c>
      <c r="M529">
        <v>778.811</v>
      </c>
      <c r="N529">
        <v>-1563.27</v>
      </c>
      <c r="O529">
        <v>-10384.2</v>
      </c>
      <c r="P529">
        <v>-445.842</v>
      </c>
      <c r="Q529">
        <v>-8617.72</v>
      </c>
      <c r="R529">
        <v>-10514</v>
      </c>
      <c r="S529">
        <v>2302.57</v>
      </c>
      <c r="T529">
        <v>1681.78</v>
      </c>
    </row>
    <row r="530" spans="1:20">
      <c r="A530">
        <v>526</v>
      </c>
      <c r="B530">
        <v>1</v>
      </c>
      <c r="C530">
        <v>-11682.2</v>
      </c>
      <c r="D530">
        <v>-20187</v>
      </c>
      <c r="E530">
        <v>1726.93</v>
      </c>
      <c r="F530">
        <v>-13064.8</v>
      </c>
      <c r="G530">
        <v>203.168</v>
      </c>
      <c r="H530">
        <v>-5389.6</v>
      </c>
      <c r="I530">
        <v>-11044.5</v>
      </c>
      <c r="J530">
        <v>-3673.96</v>
      </c>
      <c r="K530">
        <v>1540.69</v>
      </c>
      <c r="L530">
        <v>-10564.7</v>
      </c>
      <c r="M530">
        <v>643.366</v>
      </c>
      <c r="N530">
        <v>-1749.5</v>
      </c>
      <c r="O530">
        <v>-10672</v>
      </c>
      <c r="P530">
        <v>-445.841</v>
      </c>
      <c r="Q530">
        <v>-8815.24</v>
      </c>
      <c r="R530">
        <v>-10609.9</v>
      </c>
      <c r="S530">
        <v>2404.16</v>
      </c>
      <c r="T530">
        <v>1676.14</v>
      </c>
    </row>
    <row r="531" spans="1:20">
      <c r="A531">
        <v>527</v>
      </c>
      <c r="B531">
        <v>0</v>
      </c>
      <c r="C531">
        <v>-11947.4</v>
      </c>
      <c r="D531">
        <v>-19882.3</v>
      </c>
      <c r="E531">
        <v>1574.55</v>
      </c>
      <c r="F531">
        <v>-13290.6</v>
      </c>
      <c r="G531">
        <v>536.136</v>
      </c>
      <c r="H531">
        <v>-4842.18</v>
      </c>
      <c r="I531">
        <v>-11157.3</v>
      </c>
      <c r="J531">
        <v>-3707.82</v>
      </c>
      <c r="K531">
        <v>1664.85</v>
      </c>
      <c r="L531">
        <v>-10361.6</v>
      </c>
      <c r="M531">
        <v>468.416</v>
      </c>
      <c r="N531">
        <v>-1884.95</v>
      </c>
      <c r="O531">
        <v>-10784.8</v>
      </c>
      <c r="P531">
        <v>-220.1</v>
      </c>
      <c r="Q531">
        <v>-8995.84</v>
      </c>
      <c r="R531">
        <v>-10553.5</v>
      </c>
      <c r="S531">
        <v>2500.1</v>
      </c>
      <c r="T531">
        <v>1766.43</v>
      </c>
    </row>
    <row r="532" spans="1:20">
      <c r="A532">
        <v>528</v>
      </c>
      <c r="B532">
        <v>1</v>
      </c>
      <c r="C532">
        <v>-13962.2</v>
      </c>
      <c r="D532">
        <v>-19408.2</v>
      </c>
      <c r="E532">
        <v>1783.36</v>
      </c>
      <c r="F532">
        <v>-13640.5</v>
      </c>
      <c r="G532">
        <v>1134.35</v>
      </c>
      <c r="H532">
        <v>-4164.95</v>
      </c>
      <c r="I532">
        <v>-11168.6</v>
      </c>
      <c r="J532">
        <v>-3719.11</v>
      </c>
      <c r="K532">
        <v>1687.42</v>
      </c>
      <c r="L532">
        <v>-10288.2</v>
      </c>
      <c r="M532">
        <v>372.475</v>
      </c>
      <c r="N532">
        <v>-1958.32</v>
      </c>
      <c r="O532">
        <v>-10734.1</v>
      </c>
      <c r="P532">
        <v>-5.64405</v>
      </c>
      <c r="Q532">
        <v>-9136.93</v>
      </c>
      <c r="R532">
        <v>-10457.5</v>
      </c>
      <c r="S532">
        <v>2584.75</v>
      </c>
      <c r="T532">
        <v>1924.45</v>
      </c>
    </row>
    <row r="533" spans="1:20">
      <c r="A533">
        <v>529</v>
      </c>
      <c r="B533">
        <v>0</v>
      </c>
      <c r="C533">
        <v>-15102.2</v>
      </c>
      <c r="D533">
        <v>-18302.1</v>
      </c>
      <c r="E533">
        <v>2635.52</v>
      </c>
      <c r="F533">
        <v>-14086.3</v>
      </c>
      <c r="G533">
        <v>1980.87</v>
      </c>
      <c r="H533">
        <v>-3341.01</v>
      </c>
      <c r="I533">
        <v>-10858.2</v>
      </c>
      <c r="J533">
        <v>-3724.75</v>
      </c>
      <c r="K533">
        <v>1845.44</v>
      </c>
      <c r="L533">
        <v>-10395.4</v>
      </c>
      <c r="M533">
        <v>445.839</v>
      </c>
      <c r="N533">
        <v>-1884.95</v>
      </c>
      <c r="O533">
        <v>-10564.8</v>
      </c>
      <c r="P533">
        <v>22.5752</v>
      </c>
      <c r="Q533">
        <v>-9170.79</v>
      </c>
      <c r="R533">
        <v>-10372.9</v>
      </c>
      <c r="S533">
        <v>2641.19</v>
      </c>
      <c r="T533">
        <v>2082.47</v>
      </c>
    </row>
    <row r="534" spans="1:20">
      <c r="A534">
        <v>530</v>
      </c>
      <c r="B534">
        <v>1</v>
      </c>
      <c r="C534">
        <v>-16851.5</v>
      </c>
      <c r="D534">
        <v>-11141</v>
      </c>
      <c r="E534">
        <v>457.403</v>
      </c>
      <c r="F534">
        <v>-14633.7</v>
      </c>
      <c r="G534">
        <v>3058.76</v>
      </c>
      <c r="H534">
        <v>-2454.99</v>
      </c>
      <c r="I534">
        <v>-10897.7</v>
      </c>
      <c r="J534">
        <v>-3775.54</v>
      </c>
      <c r="K534">
        <v>1868.03</v>
      </c>
      <c r="L534">
        <v>-10745.3</v>
      </c>
      <c r="M534">
        <v>615.138</v>
      </c>
      <c r="N534">
        <v>-1563.29</v>
      </c>
      <c r="O534">
        <v>-10463.2</v>
      </c>
      <c r="P534">
        <v>-84.645</v>
      </c>
      <c r="Q534">
        <v>-8871.7</v>
      </c>
      <c r="R534">
        <v>-10451.9</v>
      </c>
      <c r="S534">
        <v>2737.12</v>
      </c>
      <c r="T534">
        <v>2223.56</v>
      </c>
    </row>
    <row r="535" spans="1:20">
      <c r="A535">
        <v>531</v>
      </c>
      <c r="B535">
        <v>0</v>
      </c>
      <c r="C535">
        <v>-19374.3</v>
      </c>
      <c r="D535">
        <v>5032.86</v>
      </c>
      <c r="E535">
        <v>-5315.93</v>
      </c>
      <c r="F535">
        <v>-15192.4</v>
      </c>
      <c r="G535">
        <v>4305.95</v>
      </c>
      <c r="H535">
        <v>-1664.89</v>
      </c>
      <c r="I535">
        <v>-11287.1</v>
      </c>
      <c r="J535">
        <v>-3752.97</v>
      </c>
      <c r="K535">
        <v>1794.65</v>
      </c>
      <c r="L535">
        <v>-12026.3</v>
      </c>
      <c r="M535">
        <v>886.02</v>
      </c>
      <c r="N535">
        <v>-699.876</v>
      </c>
      <c r="O535">
        <v>-10779.2</v>
      </c>
      <c r="P535">
        <v>-468.377</v>
      </c>
      <c r="Q535">
        <v>-7839</v>
      </c>
      <c r="R535">
        <v>-10993.6</v>
      </c>
      <c r="S535">
        <v>2821.78</v>
      </c>
      <c r="T535">
        <v>2511.35</v>
      </c>
    </row>
    <row r="536" spans="1:20">
      <c r="A536">
        <v>532</v>
      </c>
      <c r="B536">
        <v>1</v>
      </c>
      <c r="C536">
        <v>-19335</v>
      </c>
      <c r="D536">
        <v>17664.1</v>
      </c>
      <c r="E536">
        <v>-4312.41</v>
      </c>
      <c r="F536">
        <v>-15824.5</v>
      </c>
      <c r="G536">
        <v>5722.45</v>
      </c>
      <c r="H536">
        <v>-1117.46</v>
      </c>
      <c r="I536">
        <v>-11890.9</v>
      </c>
      <c r="J536">
        <v>-3702.19</v>
      </c>
      <c r="K536">
        <v>2037.28</v>
      </c>
      <c r="L536">
        <v>-14633.5</v>
      </c>
      <c r="M536">
        <v>1235.91</v>
      </c>
      <c r="N536">
        <v>-50.7823</v>
      </c>
      <c r="O536">
        <v>-11546.6</v>
      </c>
      <c r="P536">
        <v>-1117.37</v>
      </c>
      <c r="Q536">
        <v>-6185.48</v>
      </c>
      <c r="R536">
        <v>-12534.2</v>
      </c>
      <c r="S536">
        <v>2878.21</v>
      </c>
      <c r="T536">
        <v>2855.63</v>
      </c>
    </row>
    <row r="537" spans="1:20">
      <c r="A537">
        <v>533</v>
      </c>
      <c r="B537">
        <v>0</v>
      </c>
      <c r="C537">
        <v>-14668.4</v>
      </c>
      <c r="D537">
        <v>12592.2</v>
      </c>
      <c r="E537">
        <v>316.134</v>
      </c>
      <c r="F537">
        <v>-16936.2</v>
      </c>
      <c r="G537">
        <v>7285.69</v>
      </c>
      <c r="H537">
        <v>-581.344</v>
      </c>
      <c r="I537">
        <v>-12585.1</v>
      </c>
      <c r="J537">
        <v>-3499.04</v>
      </c>
      <c r="K537">
        <v>2330.79</v>
      </c>
      <c r="L537">
        <v>-15582</v>
      </c>
      <c r="M537">
        <v>1190.85</v>
      </c>
      <c r="N537">
        <v>-914.098</v>
      </c>
      <c r="O537">
        <v>-12596.3</v>
      </c>
      <c r="P537">
        <v>-1619.68</v>
      </c>
      <c r="Q537">
        <v>-4926.89</v>
      </c>
      <c r="R537">
        <v>-14628</v>
      </c>
      <c r="S537">
        <v>3075.71</v>
      </c>
      <c r="T537">
        <v>2415.55</v>
      </c>
    </row>
    <row r="538" spans="1:20">
      <c r="A538">
        <v>534</v>
      </c>
      <c r="B538">
        <v>1</v>
      </c>
      <c r="C538">
        <v>-7901.35</v>
      </c>
      <c r="D538">
        <v>-2160.36</v>
      </c>
      <c r="E538">
        <v>-2262.67</v>
      </c>
      <c r="F538">
        <v>-18409.2</v>
      </c>
      <c r="G538">
        <v>9119.82</v>
      </c>
      <c r="H538">
        <v>157.947</v>
      </c>
      <c r="I538">
        <v>-12438.5</v>
      </c>
      <c r="J538">
        <v>-3081.43</v>
      </c>
      <c r="K538">
        <v>2059.96</v>
      </c>
      <c r="L538">
        <v>-12941</v>
      </c>
      <c r="M538">
        <v>474.132</v>
      </c>
      <c r="N538">
        <v>-1924.46</v>
      </c>
      <c r="O538">
        <v>-13493.7</v>
      </c>
      <c r="P538">
        <v>-2353.25</v>
      </c>
      <c r="Q538">
        <v>-4610.78</v>
      </c>
      <c r="R538">
        <v>-14492.9</v>
      </c>
      <c r="S538">
        <v>3414.33</v>
      </c>
      <c r="T538">
        <v>1094.98</v>
      </c>
    </row>
    <row r="539" spans="1:20">
      <c r="A539">
        <v>535</v>
      </c>
      <c r="B539">
        <v>0</v>
      </c>
      <c r="C539">
        <v>-6004.65</v>
      </c>
      <c r="D539">
        <v>-12178.2</v>
      </c>
      <c r="E539">
        <v>-6297.91</v>
      </c>
      <c r="F539">
        <v>-19013.2</v>
      </c>
      <c r="G539">
        <v>10999.1</v>
      </c>
      <c r="H539">
        <v>869.058</v>
      </c>
      <c r="I539">
        <v>-11072.8</v>
      </c>
      <c r="J539">
        <v>-2613</v>
      </c>
      <c r="K539">
        <v>1292.46</v>
      </c>
      <c r="L539">
        <v>-10559.2</v>
      </c>
      <c r="M539">
        <v>-220.052</v>
      </c>
      <c r="N539">
        <v>-1230.43</v>
      </c>
      <c r="O539">
        <v>-13533.3</v>
      </c>
      <c r="P539">
        <v>-3611.78</v>
      </c>
      <c r="Q539">
        <v>-5022.7</v>
      </c>
      <c r="R539">
        <v>-10994.1</v>
      </c>
      <c r="S539">
        <v>3425.68</v>
      </c>
      <c r="T539">
        <v>947.968</v>
      </c>
    </row>
    <row r="540" spans="1:20">
      <c r="A540">
        <v>536</v>
      </c>
      <c r="B540">
        <v>1</v>
      </c>
      <c r="C540">
        <v>-7957.14</v>
      </c>
      <c r="D540">
        <v>-15367.5</v>
      </c>
      <c r="E540">
        <v>-10112.9</v>
      </c>
      <c r="F540">
        <v>-17749.2</v>
      </c>
      <c r="G540">
        <v>12173.1</v>
      </c>
      <c r="H540">
        <v>1032.8</v>
      </c>
      <c r="I540">
        <v>-9441.8</v>
      </c>
      <c r="J540">
        <v>-2308.24</v>
      </c>
      <c r="K540">
        <v>395.126</v>
      </c>
      <c r="L540">
        <v>-10965.3</v>
      </c>
      <c r="M540">
        <v>-699.762</v>
      </c>
      <c r="N540">
        <v>231.252</v>
      </c>
      <c r="O540">
        <v>-12720.7</v>
      </c>
      <c r="P540">
        <v>-4249.6</v>
      </c>
      <c r="Q540">
        <v>-5400.9</v>
      </c>
      <c r="R540">
        <v>-7122.44</v>
      </c>
      <c r="S540">
        <v>2979.85</v>
      </c>
      <c r="T540">
        <v>2624.1</v>
      </c>
    </row>
    <row r="541" spans="1:20">
      <c r="A541">
        <v>537</v>
      </c>
      <c r="B541">
        <v>0</v>
      </c>
      <c r="C541">
        <v>-12443.4</v>
      </c>
      <c r="D541">
        <v>-11084.8</v>
      </c>
      <c r="E541">
        <v>-12556.9</v>
      </c>
      <c r="F541">
        <v>-15328.2</v>
      </c>
      <c r="G541">
        <v>11767</v>
      </c>
      <c r="H541">
        <v>457.213</v>
      </c>
      <c r="I541">
        <v>-8550.02</v>
      </c>
      <c r="J541">
        <v>-2037.36</v>
      </c>
      <c r="K541">
        <v>-180.571</v>
      </c>
      <c r="L541">
        <v>-12692.2</v>
      </c>
      <c r="M541">
        <v>-1134.31</v>
      </c>
      <c r="N541">
        <v>1151.27</v>
      </c>
      <c r="O541">
        <v>-11699.2</v>
      </c>
      <c r="P541">
        <v>-3803.86</v>
      </c>
      <c r="Q541">
        <v>-4571.46</v>
      </c>
      <c r="R541">
        <v>-5942.56</v>
      </c>
      <c r="S541">
        <v>2517.07</v>
      </c>
      <c r="T541">
        <v>3611.88</v>
      </c>
    </row>
    <row r="542" spans="1:20">
      <c r="A542">
        <v>538</v>
      </c>
      <c r="B542">
        <v>1</v>
      </c>
      <c r="C542">
        <v>-17618.8</v>
      </c>
      <c r="D542">
        <v>-1840.79</v>
      </c>
      <c r="E542">
        <v>-5859.58</v>
      </c>
      <c r="F542">
        <v>-13516.4</v>
      </c>
      <c r="G542">
        <v>9018.85</v>
      </c>
      <c r="H542">
        <v>-547.305</v>
      </c>
      <c r="I542">
        <v>-8533.04</v>
      </c>
      <c r="J542">
        <v>-1721.32</v>
      </c>
      <c r="K542">
        <v>-316.039</v>
      </c>
      <c r="L542">
        <v>-12686.9</v>
      </c>
      <c r="M542">
        <v>-1670.43</v>
      </c>
      <c r="N542">
        <v>756.358</v>
      </c>
      <c r="O542">
        <v>-10773.7</v>
      </c>
      <c r="P542">
        <v>-2697.75</v>
      </c>
      <c r="Q542">
        <v>-3166.13</v>
      </c>
      <c r="R542">
        <v>-8069.94</v>
      </c>
      <c r="S542">
        <v>2392.85</v>
      </c>
      <c r="T542">
        <v>2923.53</v>
      </c>
    </row>
    <row r="543" spans="1:20">
      <c r="A543">
        <v>539</v>
      </c>
      <c r="B543">
        <v>0</v>
      </c>
      <c r="C543">
        <v>-18844.1</v>
      </c>
      <c r="D543">
        <v>683.612</v>
      </c>
      <c r="E543">
        <v>6207.11</v>
      </c>
      <c r="F543">
        <v>-13403.4</v>
      </c>
      <c r="G543">
        <v>4001.91</v>
      </c>
      <c r="H543">
        <v>-1834.01</v>
      </c>
      <c r="I543">
        <v>-8640.3</v>
      </c>
      <c r="J543">
        <v>-1371.43</v>
      </c>
      <c r="K543">
        <v>-519.158</v>
      </c>
      <c r="L543">
        <v>-10418.3</v>
      </c>
      <c r="M543">
        <v>-2443.57</v>
      </c>
      <c r="N543">
        <v>-107.182</v>
      </c>
      <c r="O543">
        <v>-9690.13</v>
      </c>
      <c r="P543">
        <v>-1738.27</v>
      </c>
      <c r="Q543">
        <v>-2833.02</v>
      </c>
      <c r="R543">
        <v>-10254.3</v>
      </c>
      <c r="S543">
        <v>2579.1</v>
      </c>
      <c r="T543">
        <v>1196.63</v>
      </c>
    </row>
    <row r="544" spans="1:20">
      <c r="A544">
        <v>540</v>
      </c>
      <c r="B544">
        <v>1</v>
      </c>
      <c r="C544">
        <v>-15858.9</v>
      </c>
      <c r="D544">
        <v>-6743.22</v>
      </c>
      <c r="E544">
        <v>7168.17</v>
      </c>
      <c r="F544">
        <v>-15333.2</v>
      </c>
      <c r="G544">
        <v>-3012.77</v>
      </c>
      <c r="H544">
        <v>-3984.02</v>
      </c>
      <c r="I544">
        <v>-8234.04</v>
      </c>
      <c r="J544">
        <v>-925.599</v>
      </c>
      <c r="K544">
        <v>-1128.63</v>
      </c>
      <c r="L544">
        <v>-8589.58</v>
      </c>
      <c r="M544">
        <v>-3250.62</v>
      </c>
      <c r="N544">
        <v>-118.573</v>
      </c>
      <c r="O544">
        <v>-8459.82</v>
      </c>
      <c r="P544">
        <v>-592.779</v>
      </c>
      <c r="Q544">
        <v>-3606.11</v>
      </c>
      <c r="R544">
        <v>-9261.4</v>
      </c>
      <c r="S544">
        <v>2342.15</v>
      </c>
      <c r="T544">
        <v>462.697</v>
      </c>
    </row>
    <row r="545" spans="1:20">
      <c r="A545">
        <v>541</v>
      </c>
      <c r="B545">
        <v>0</v>
      </c>
      <c r="C545">
        <v>-10678.3</v>
      </c>
      <c r="D545">
        <v>-11072.7</v>
      </c>
      <c r="E545">
        <v>-67.024</v>
      </c>
      <c r="F545">
        <v>-18318.7</v>
      </c>
      <c r="G545">
        <v>-10022.4</v>
      </c>
      <c r="H545">
        <v>-6715.59</v>
      </c>
      <c r="I545">
        <v>-7443.95</v>
      </c>
      <c r="J545">
        <v>-479.743</v>
      </c>
      <c r="K545">
        <v>-1783.31</v>
      </c>
      <c r="L545">
        <v>-8307.28</v>
      </c>
      <c r="M545">
        <v>-3719.08</v>
      </c>
      <c r="N545">
        <v>536.05</v>
      </c>
      <c r="O545">
        <v>-7816.32</v>
      </c>
      <c r="P545">
        <v>665.9</v>
      </c>
      <c r="Q545">
        <v>-4830.75</v>
      </c>
      <c r="R545">
        <v>-6462.16</v>
      </c>
      <c r="S545">
        <v>1563.36</v>
      </c>
      <c r="T545">
        <v>1630.79</v>
      </c>
    </row>
    <row r="546" spans="1:20">
      <c r="A546">
        <v>542</v>
      </c>
      <c r="B546">
        <v>1</v>
      </c>
      <c r="C546">
        <v>-4876.65</v>
      </c>
      <c r="D546">
        <v>-9233.3</v>
      </c>
      <c r="E546">
        <v>-4886.98</v>
      </c>
      <c r="F546">
        <v>-19966.9</v>
      </c>
      <c r="G546">
        <v>-12500.6</v>
      </c>
      <c r="H546">
        <v>-5931.94</v>
      </c>
      <c r="I546">
        <v>-6907.74</v>
      </c>
      <c r="J546">
        <v>-124.2</v>
      </c>
      <c r="K546">
        <v>-2071.18</v>
      </c>
      <c r="L546">
        <v>-8803.88</v>
      </c>
      <c r="M546">
        <v>-3679.64</v>
      </c>
      <c r="N546">
        <v>1156.88</v>
      </c>
      <c r="O546">
        <v>-7895.33</v>
      </c>
      <c r="P546">
        <v>886.034</v>
      </c>
      <c r="Q546">
        <v>-5327.58</v>
      </c>
      <c r="R546">
        <v>-5203.31</v>
      </c>
      <c r="S546">
        <v>728.112</v>
      </c>
      <c r="T546">
        <v>2697.61</v>
      </c>
    </row>
    <row r="547" spans="1:20">
      <c r="A547">
        <v>543</v>
      </c>
      <c r="B547">
        <v>0</v>
      </c>
      <c r="C547">
        <v>-1574.65</v>
      </c>
      <c r="D547">
        <v>-5892.23</v>
      </c>
      <c r="E547">
        <v>-7048.67</v>
      </c>
      <c r="F547">
        <v>-20164.4</v>
      </c>
      <c r="G547">
        <v>-8742.78</v>
      </c>
      <c r="H547">
        <v>-1541.17</v>
      </c>
      <c r="I547">
        <v>-6930.25</v>
      </c>
      <c r="J547">
        <v>180.565</v>
      </c>
      <c r="K547">
        <v>-1856.8</v>
      </c>
      <c r="L547">
        <v>-9419.03</v>
      </c>
      <c r="M547">
        <v>-3154.84</v>
      </c>
      <c r="N547">
        <v>1416.52</v>
      </c>
      <c r="O547">
        <v>-7838.94</v>
      </c>
      <c r="P547">
        <v>840.91</v>
      </c>
      <c r="Q547">
        <v>-4735.04</v>
      </c>
      <c r="R547">
        <v>-6585.71</v>
      </c>
      <c r="S547">
        <v>242.683</v>
      </c>
      <c r="T547">
        <v>2274.5</v>
      </c>
    </row>
    <row r="548" spans="1:20">
      <c r="A548">
        <v>544</v>
      </c>
      <c r="B548">
        <v>1</v>
      </c>
      <c r="C548">
        <v>-2059.63</v>
      </c>
      <c r="D548">
        <v>-3640.28</v>
      </c>
      <c r="E548">
        <v>-6450.97</v>
      </c>
      <c r="F548">
        <v>-20017.8</v>
      </c>
      <c r="G548">
        <v>-1022.54</v>
      </c>
      <c r="H548">
        <v>620.807</v>
      </c>
      <c r="I548">
        <v>-7415.55</v>
      </c>
      <c r="J548">
        <v>434.519</v>
      </c>
      <c r="K548">
        <v>-1202.18</v>
      </c>
      <c r="L548">
        <v>-9910.05</v>
      </c>
      <c r="M548">
        <v>-2353.48</v>
      </c>
      <c r="N548">
        <v>1326.28</v>
      </c>
      <c r="O548">
        <v>-7568.06</v>
      </c>
      <c r="P548">
        <v>1055.25</v>
      </c>
      <c r="Q548">
        <v>-4136.78</v>
      </c>
      <c r="R548">
        <v>-9046.34</v>
      </c>
      <c r="S548">
        <v>214.45</v>
      </c>
      <c r="T548">
        <v>1365.82</v>
      </c>
    </row>
    <row r="549" spans="1:20">
      <c r="A549">
        <v>545</v>
      </c>
      <c r="B549">
        <v>0</v>
      </c>
      <c r="C549">
        <v>-4260.59</v>
      </c>
      <c r="D549">
        <v>-2263.23</v>
      </c>
      <c r="E549">
        <v>-4644.69</v>
      </c>
      <c r="F549">
        <v>-19165.7</v>
      </c>
      <c r="G549">
        <v>6128.16</v>
      </c>
      <c r="H549">
        <v>993.132</v>
      </c>
      <c r="I549">
        <v>-8126.64</v>
      </c>
      <c r="J549">
        <v>626.425</v>
      </c>
      <c r="K549">
        <v>-496.711</v>
      </c>
      <c r="L549">
        <v>-10113.3</v>
      </c>
      <c r="M549">
        <v>-1518.22</v>
      </c>
      <c r="N549">
        <v>993.313</v>
      </c>
      <c r="O549">
        <v>-7539.75</v>
      </c>
      <c r="P549">
        <v>1969.45</v>
      </c>
      <c r="Q549">
        <v>-3860.21</v>
      </c>
      <c r="R549">
        <v>-10615.4</v>
      </c>
      <c r="S549">
        <v>253.955</v>
      </c>
      <c r="T549">
        <v>1060.98</v>
      </c>
    </row>
    <row r="550" spans="1:20">
      <c r="A550">
        <v>546</v>
      </c>
      <c r="B550">
        <v>1</v>
      </c>
      <c r="C550">
        <v>-6484.17</v>
      </c>
      <c r="D550">
        <v>-1489.92</v>
      </c>
      <c r="E550">
        <v>-4464.06</v>
      </c>
      <c r="F550">
        <v>-15926.9</v>
      </c>
      <c r="G550">
        <v>9215.99</v>
      </c>
      <c r="H550">
        <v>2240.29</v>
      </c>
      <c r="I550">
        <v>-8753.1</v>
      </c>
      <c r="J550">
        <v>671.584</v>
      </c>
      <c r="K550">
        <v>-107.243</v>
      </c>
      <c r="L550">
        <v>-10028.6</v>
      </c>
      <c r="M550">
        <v>-660.422</v>
      </c>
      <c r="N550">
        <v>705.471</v>
      </c>
      <c r="O550">
        <v>-8115.33</v>
      </c>
      <c r="P550">
        <v>3053.04</v>
      </c>
      <c r="Q550">
        <v>-3877.1</v>
      </c>
      <c r="R550">
        <v>-10835.7</v>
      </c>
      <c r="S550">
        <v>293.46</v>
      </c>
      <c r="T550">
        <v>1207.69</v>
      </c>
    </row>
    <row r="551" spans="1:20">
      <c r="A551">
        <v>547</v>
      </c>
      <c r="B551">
        <v>0</v>
      </c>
      <c r="C551">
        <v>-8092.74</v>
      </c>
      <c r="D551">
        <v>-1862.23</v>
      </c>
      <c r="E551">
        <v>-4633.31</v>
      </c>
      <c r="F551">
        <v>-11061.9</v>
      </c>
      <c r="G551">
        <v>8155.21</v>
      </c>
      <c r="H551">
        <v>2816.24</v>
      </c>
      <c r="I551">
        <v>-9080.48</v>
      </c>
      <c r="J551">
        <v>688.509</v>
      </c>
      <c r="K551">
        <v>-124.131</v>
      </c>
      <c r="L551">
        <v>-9864.96</v>
      </c>
      <c r="M551">
        <v>152.287</v>
      </c>
      <c r="N551">
        <v>457.173</v>
      </c>
      <c r="O551">
        <v>-9069.05</v>
      </c>
      <c r="P551">
        <v>3747.27</v>
      </c>
      <c r="Q551">
        <v>-4023.85</v>
      </c>
      <c r="R551">
        <v>-10181.1</v>
      </c>
      <c r="S551">
        <v>332.965</v>
      </c>
      <c r="T551">
        <v>1393.94</v>
      </c>
    </row>
    <row r="552" spans="1:20">
      <c r="A552">
        <v>548</v>
      </c>
      <c r="B552">
        <v>1</v>
      </c>
      <c r="C552">
        <v>-9170.59</v>
      </c>
      <c r="D552">
        <v>-2737.03</v>
      </c>
      <c r="E552">
        <v>-4876.03</v>
      </c>
      <c r="F552">
        <v>-7935.16</v>
      </c>
      <c r="G552">
        <v>5226.58</v>
      </c>
      <c r="H552">
        <v>2291.33</v>
      </c>
      <c r="I552">
        <v>-9057.94</v>
      </c>
      <c r="J552">
        <v>711.089</v>
      </c>
      <c r="K552">
        <v>-321.654</v>
      </c>
      <c r="L552">
        <v>-9746.45</v>
      </c>
      <c r="M552">
        <v>648.963</v>
      </c>
      <c r="N552">
        <v>208.835</v>
      </c>
      <c r="O552">
        <v>-10186.5</v>
      </c>
      <c r="P552">
        <v>3865.87</v>
      </c>
      <c r="Q552">
        <v>-4085.93</v>
      </c>
      <c r="R552">
        <v>-9351.48</v>
      </c>
      <c r="S552">
        <v>321.695</v>
      </c>
      <c r="T552">
        <v>1512.46</v>
      </c>
    </row>
    <row r="553" spans="1:20">
      <c r="A553">
        <v>549</v>
      </c>
      <c r="B553">
        <v>0</v>
      </c>
      <c r="C553">
        <v>-10440.4</v>
      </c>
      <c r="D553">
        <v>-3171.66</v>
      </c>
      <c r="E553">
        <v>-4949.38</v>
      </c>
      <c r="F553">
        <v>-6461.97</v>
      </c>
      <c r="G553">
        <v>1496</v>
      </c>
      <c r="H553">
        <v>1185.49</v>
      </c>
      <c r="I553">
        <v>-8866.07</v>
      </c>
      <c r="J553">
        <v>643.391</v>
      </c>
      <c r="K553">
        <v>-485.328</v>
      </c>
      <c r="L553">
        <v>-9695.63</v>
      </c>
      <c r="M553">
        <v>829.604</v>
      </c>
      <c r="N553">
        <v>67.7411</v>
      </c>
      <c r="O553">
        <v>-11270</v>
      </c>
      <c r="P553">
        <v>3549.87</v>
      </c>
      <c r="Q553">
        <v>-4023.89</v>
      </c>
      <c r="R553">
        <v>-8832.22</v>
      </c>
      <c r="S553">
        <v>327.308</v>
      </c>
      <c r="T553">
        <v>1546.35</v>
      </c>
    </row>
    <row r="554" spans="1:20">
      <c r="A554">
        <v>550</v>
      </c>
      <c r="B554">
        <v>1</v>
      </c>
      <c r="C554">
        <v>-11208.1</v>
      </c>
      <c r="D554">
        <v>-3408.65</v>
      </c>
      <c r="E554">
        <v>-5558.7</v>
      </c>
      <c r="F554">
        <v>-6461.75</v>
      </c>
      <c r="G554">
        <v>733.313</v>
      </c>
      <c r="H554">
        <v>-671.361</v>
      </c>
      <c r="I554">
        <v>-8662.89</v>
      </c>
      <c r="J554">
        <v>468.447</v>
      </c>
      <c r="K554">
        <v>-536.145</v>
      </c>
      <c r="L554">
        <v>-9768.98</v>
      </c>
      <c r="M554">
        <v>778.831</v>
      </c>
      <c r="N554">
        <v>16.9243</v>
      </c>
      <c r="O554">
        <v>-11947.4</v>
      </c>
      <c r="P554">
        <v>3008.12</v>
      </c>
      <c r="Q554">
        <v>-3877.14</v>
      </c>
      <c r="R554">
        <v>-8600.81</v>
      </c>
      <c r="S554">
        <v>395.049</v>
      </c>
      <c r="T554">
        <v>1501.19</v>
      </c>
    </row>
    <row r="555" spans="1:20">
      <c r="A555">
        <v>551</v>
      </c>
      <c r="B555">
        <v>0</v>
      </c>
      <c r="C555">
        <v>-11315.3</v>
      </c>
      <c r="D555">
        <v>-3736</v>
      </c>
      <c r="E555">
        <v>-6332.06</v>
      </c>
      <c r="F555">
        <v>-7167.22</v>
      </c>
      <c r="G555">
        <v>3176.83</v>
      </c>
      <c r="H555">
        <v>-1377.06</v>
      </c>
      <c r="I555">
        <v>-8538.72</v>
      </c>
      <c r="J555">
        <v>287.849</v>
      </c>
      <c r="K555">
        <v>-479.717</v>
      </c>
      <c r="L555">
        <v>-9921.35</v>
      </c>
      <c r="M555">
        <v>609.546</v>
      </c>
      <c r="N555">
        <v>39.5049</v>
      </c>
      <c r="O555">
        <v>-11975.7</v>
      </c>
      <c r="P555">
        <v>2308.35</v>
      </c>
      <c r="Q555">
        <v>-3831.98</v>
      </c>
      <c r="R555">
        <v>-8482.29</v>
      </c>
      <c r="S555">
        <v>395.049</v>
      </c>
      <c r="T555">
        <v>1501.19</v>
      </c>
    </row>
    <row r="556" spans="1:20">
      <c r="A556">
        <v>552</v>
      </c>
      <c r="B556">
        <v>1</v>
      </c>
      <c r="C556">
        <v>-11016.4</v>
      </c>
      <c r="D556">
        <v>-3549.94</v>
      </c>
      <c r="E556">
        <v>-5807.49</v>
      </c>
      <c r="F556">
        <v>-7353.63</v>
      </c>
      <c r="G556">
        <v>5321.64</v>
      </c>
      <c r="H556">
        <v>-908.772</v>
      </c>
      <c r="I556">
        <v>-8459.71</v>
      </c>
      <c r="J556">
        <v>79.0626</v>
      </c>
      <c r="K556">
        <v>-400.708</v>
      </c>
      <c r="L556">
        <v>-9949.64</v>
      </c>
      <c r="M556">
        <v>338.674</v>
      </c>
      <c r="N556">
        <v>5.65864</v>
      </c>
      <c r="O556">
        <v>-11535.5</v>
      </c>
      <c r="P556">
        <v>1585.96</v>
      </c>
      <c r="Q556">
        <v>-3899.67</v>
      </c>
      <c r="R556">
        <v>-8313.01</v>
      </c>
      <c r="S556">
        <v>411.972</v>
      </c>
      <c r="T556">
        <v>1467.34</v>
      </c>
    </row>
    <row r="557" spans="1:20">
      <c r="A557">
        <v>553</v>
      </c>
      <c r="B557">
        <v>0</v>
      </c>
      <c r="C557">
        <v>-9859.64</v>
      </c>
      <c r="D557">
        <v>-2545.52</v>
      </c>
      <c r="E557">
        <v>-4966.36</v>
      </c>
      <c r="F557">
        <v>-6575.02</v>
      </c>
      <c r="G557">
        <v>6399.63</v>
      </c>
      <c r="H557">
        <v>310.046</v>
      </c>
      <c r="I557">
        <v>-8346.86</v>
      </c>
      <c r="J557">
        <v>-214.392</v>
      </c>
      <c r="K557">
        <v>-389.39</v>
      </c>
      <c r="L557">
        <v>-9701.35</v>
      </c>
      <c r="M557">
        <v>39.5606</v>
      </c>
      <c r="N557">
        <v>-56.4277</v>
      </c>
      <c r="O557">
        <v>-10914.8</v>
      </c>
      <c r="P557">
        <v>1021.58</v>
      </c>
      <c r="Q557">
        <v>-3990</v>
      </c>
      <c r="R557">
        <v>-7957.53</v>
      </c>
      <c r="S557">
        <v>434.554</v>
      </c>
      <c r="T557">
        <v>1439.1</v>
      </c>
    </row>
    <row r="558" spans="1:20">
      <c r="A558">
        <v>554</v>
      </c>
      <c r="B558">
        <v>1</v>
      </c>
      <c r="C558">
        <v>-8194.8</v>
      </c>
      <c r="D558">
        <v>-1456.2</v>
      </c>
      <c r="E558">
        <v>-5423.2</v>
      </c>
      <c r="F558">
        <v>-4808.81</v>
      </c>
      <c r="G558">
        <v>6416.96</v>
      </c>
      <c r="H558">
        <v>1540.57</v>
      </c>
      <c r="I558">
        <v>-8222.69</v>
      </c>
      <c r="J558">
        <v>-479.661</v>
      </c>
      <c r="K558">
        <v>-451.477</v>
      </c>
      <c r="L558">
        <v>-9368.39</v>
      </c>
      <c r="M558">
        <v>-220.049</v>
      </c>
      <c r="N558">
        <v>-129.777</v>
      </c>
      <c r="O558">
        <v>-10119.1</v>
      </c>
      <c r="P558">
        <v>581.371</v>
      </c>
      <c r="Q558">
        <v>-3956.15</v>
      </c>
      <c r="R558">
        <v>-7477.81</v>
      </c>
      <c r="S558">
        <v>400.71</v>
      </c>
      <c r="T558">
        <v>1495.53</v>
      </c>
    </row>
    <row r="559" spans="1:20">
      <c r="A559">
        <v>555</v>
      </c>
      <c r="B559">
        <v>0</v>
      </c>
      <c r="C559">
        <v>-7167.37</v>
      </c>
      <c r="D559">
        <v>-1094.82</v>
      </c>
      <c r="E559">
        <v>-6478.63</v>
      </c>
      <c r="F559">
        <v>-2799.55</v>
      </c>
      <c r="G559">
        <v>4571.91</v>
      </c>
      <c r="H559">
        <v>1196.77</v>
      </c>
      <c r="I559">
        <v>-8075.99</v>
      </c>
      <c r="J559">
        <v>-744.873</v>
      </c>
      <c r="K559">
        <v>-474.059</v>
      </c>
      <c r="L559">
        <v>-9029.77</v>
      </c>
      <c r="M559">
        <v>-406.311</v>
      </c>
      <c r="N559">
        <v>-248.291</v>
      </c>
      <c r="O559">
        <v>-9159.72</v>
      </c>
      <c r="P559">
        <v>186.323</v>
      </c>
      <c r="Q559">
        <v>-3927.91</v>
      </c>
      <c r="R559">
        <v>-7094.02</v>
      </c>
      <c r="S559">
        <v>338.622</v>
      </c>
      <c r="T559">
        <v>1523.77</v>
      </c>
    </row>
    <row r="560" spans="1:20">
      <c r="A560">
        <v>556</v>
      </c>
      <c r="B560">
        <v>1</v>
      </c>
      <c r="C560">
        <v>-7302.63</v>
      </c>
      <c r="D560">
        <v>-1455.9</v>
      </c>
      <c r="E560">
        <v>-6783.65</v>
      </c>
      <c r="F560">
        <v>-1794.7</v>
      </c>
      <c r="G560">
        <v>1688.05</v>
      </c>
      <c r="H560">
        <v>-919.271</v>
      </c>
      <c r="I560">
        <v>-7838.96</v>
      </c>
      <c r="J560">
        <v>-1083.49</v>
      </c>
      <c r="K560">
        <v>-490.981</v>
      </c>
      <c r="L560">
        <v>-8713.73</v>
      </c>
      <c r="M560">
        <v>-457.137</v>
      </c>
      <c r="N560">
        <v>-349.884</v>
      </c>
      <c r="O560">
        <v>-8132.6</v>
      </c>
      <c r="P560">
        <v>-242.57</v>
      </c>
      <c r="Q560">
        <v>-4052.03</v>
      </c>
      <c r="R560">
        <v>-6845.67</v>
      </c>
      <c r="S560">
        <v>299.117</v>
      </c>
      <c r="T560">
        <v>1501.19</v>
      </c>
    </row>
    <row r="561" spans="1:20">
      <c r="A561">
        <v>557</v>
      </c>
      <c r="B561">
        <v>0</v>
      </c>
      <c r="C561">
        <v>-8053.16</v>
      </c>
      <c r="D561">
        <v>-1952.6</v>
      </c>
      <c r="E561">
        <v>-6270.15</v>
      </c>
      <c r="F561">
        <v>-1913.04</v>
      </c>
      <c r="G561">
        <v>-1009.65</v>
      </c>
      <c r="H561">
        <v>-3887.73</v>
      </c>
      <c r="I561">
        <v>-7585.01</v>
      </c>
      <c r="J561">
        <v>-1416.45</v>
      </c>
      <c r="K561">
        <v>-513.564</v>
      </c>
      <c r="L561">
        <v>-8431.53</v>
      </c>
      <c r="M561">
        <v>-434.554</v>
      </c>
      <c r="N561">
        <v>-411.971</v>
      </c>
      <c r="O561">
        <v>-7173.16</v>
      </c>
      <c r="P561">
        <v>-716.627</v>
      </c>
      <c r="Q561">
        <v>-4289.05</v>
      </c>
      <c r="R561">
        <v>-6653.81</v>
      </c>
      <c r="S561">
        <v>276.535</v>
      </c>
      <c r="T561">
        <v>1467.34</v>
      </c>
    </row>
    <row r="562" spans="1:20">
      <c r="A562">
        <v>558</v>
      </c>
      <c r="B562">
        <v>1</v>
      </c>
      <c r="C562">
        <v>-8809.47</v>
      </c>
      <c r="D562">
        <v>-2217.88</v>
      </c>
      <c r="E562">
        <v>-5987.76</v>
      </c>
      <c r="F562">
        <v>-2640.98</v>
      </c>
      <c r="G562">
        <v>-3035.91</v>
      </c>
      <c r="H562">
        <v>-5886.11</v>
      </c>
      <c r="I562">
        <v>-7291.55</v>
      </c>
      <c r="J562">
        <v>-1772</v>
      </c>
      <c r="K562">
        <v>-513.564</v>
      </c>
      <c r="L562">
        <v>-8160.66</v>
      </c>
      <c r="M562">
        <v>-383.789</v>
      </c>
      <c r="N562">
        <v>-485.319</v>
      </c>
      <c r="O562">
        <v>-6371.74</v>
      </c>
      <c r="P562">
        <v>-1123</v>
      </c>
      <c r="Q562">
        <v>-4441.47</v>
      </c>
      <c r="R562">
        <v>-6484.47</v>
      </c>
      <c r="S562">
        <v>259.613</v>
      </c>
      <c r="T562">
        <v>1405.26</v>
      </c>
    </row>
    <row r="563" spans="1:20">
      <c r="A563">
        <v>559</v>
      </c>
      <c r="B563">
        <v>0</v>
      </c>
      <c r="C563">
        <v>-9176.4</v>
      </c>
      <c r="D563">
        <v>-2483.09</v>
      </c>
      <c r="E563">
        <v>-6207.87</v>
      </c>
      <c r="F563">
        <v>-3261.92</v>
      </c>
      <c r="G563">
        <v>-4006.86</v>
      </c>
      <c r="H563">
        <v>-5237.74</v>
      </c>
      <c r="I563">
        <v>-6975.51</v>
      </c>
      <c r="J563">
        <v>-2076.78</v>
      </c>
      <c r="K563">
        <v>-564.329</v>
      </c>
      <c r="L563">
        <v>-7861.54</v>
      </c>
      <c r="M563">
        <v>-282.196</v>
      </c>
      <c r="N563">
        <v>-553.069</v>
      </c>
      <c r="O563">
        <v>-5914.48</v>
      </c>
      <c r="P563">
        <v>-1523.64</v>
      </c>
      <c r="Q563">
        <v>-4582.51</v>
      </c>
      <c r="R563">
        <v>-6371.62</v>
      </c>
      <c r="S563">
        <v>253.951</v>
      </c>
      <c r="T563">
        <v>1382.67</v>
      </c>
    </row>
    <row r="564" spans="1:20">
      <c r="A564">
        <v>560</v>
      </c>
      <c r="B564">
        <v>1</v>
      </c>
      <c r="C564">
        <v>-9159.55</v>
      </c>
      <c r="D564">
        <v>-2737.1</v>
      </c>
      <c r="E564">
        <v>-6185.42</v>
      </c>
      <c r="F564">
        <v>-3160.52</v>
      </c>
      <c r="G564">
        <v>-3764.48</v>
      </c>
      <c r="H564">
        <v>-2985.96</v>
      </c>
      <c r="I564">
        <v>-6676.4</v>
      </c>
      <c r="J564">
        <v>-2279.96</v>
      </c>
      <c r="K564">
        <v>-632.079</v>
      </c>
      <c r="L564">
        <v>-7601.93</v>
      </c>
      <c r="M564">
        <v>-186.265</v>
      </c>
      <c r="N564">
        <v>-603.834</v>
      </c>
      <c r="O564">
        <v>-5846.73</v>
      </c>
      <c r="P564">
        <v>-1918.76</v>
      </c>
      <c r="Q564">
        <v>-4791.36</v>
      </c>
      <c r="R564">
        <v>-6179.75</v>
      </c>
      <c r="S564">
        <v>276.535</v>
      </c>
      <c r="T564">
        <v>1365.75</v>
      </c>
    </row>
    <row r="565" spans="1:20">
      <c r="A565">
        <v>561</v>
      </c>
      <c r="B565">
        <v>0</v>
      </c>
      <c r="C565">
        <v>-8826.65</v>
      </c>
      <c r="D565">
        <v>-2635.64</v>
      </c>
      <c r="E565">
        <v>-5767.85</v>
      </c>
      <c r="F565">
        <v>-2692.06</v>
      </c>
      <c r="G565">
        <v>-2895.31</v>
      </c>
      <c r="H565">
        <v>-1292.6</v>
      </c>
      <c r="I565">
        <v>-6450.63</v>
      </c>
      <c r="J565">
        <v>-2404.14</v>
      </c>
      <c r="K565">
        <v>-632.079</v>
      </c>
      <c r="L565">
        <v>-7364.9</v>
      </c>
      <c r="M565">
        <v>-118.515</v>
      </c>
      <c r="N565">
        <v>-671.584</v>
      </c>
      <c r="O565">
        <v>-5829.81</v>
      </c>
      <c r="P565">
        <v>-2155.78</v>
      </c>
      <c r="Q565">
        <v>-4892.95</v>
      </c>
      <c r="R565">
        <v>-6010.41</v>
      </c>
      <c r="S565">
        <v>293.456</v>
      </c>
      <c r="T565">
        <v>1343.17</v>
      </c>
    </row>
    <row r="566" spans="1:20">
      <c r="A566">
        <v>562</v>
      </c>
      <c r="B566">
        <v>1</v>
      </c>
      <c r="C566">
        <v>-8363.85</v>
      </c>
      <c r="D566">
        <v>-2308.27</v>
      </c>
      <c r="E566">
        <v>-5417.84</v>
      </c>
      <c r="F566">
        <v>-2573.42</v>
      </c>
      <c r="G566">
        <v>-2725.71</v>
      </c>
      <c r="H566">
        <v>-885.963</v>
      </c>
      <c r="I566">
        <v>-6275.69</v>
      </c>
      <c r="J566">
        <v>-2449.31</v>
      </c>
      <c r="K566">
        <v>-581.315</v>
      </c>
      <c r="L566">
        <v>-7161.72</v>
      </c>
      <c r="M566">
        <v>-135.436</v>
      </c>
      <c r="N566">
        <v>-688.505</v>
      </c>
      <c r="O566">
        <v>-5807.22</v>
      </c>
      <c r="P566">
        <v>-2342.05</v>
      </c>
      <c r="Q566">
        <v>-4938.12</v>
      </c>
      <c r="R566">
        <v>-5965.24</v>
      </c>
      <c r="S566">
        <v>366.803</v>
      </c>
      <c r="T566">
        <v>1343.17</v>
      </c>
    </row>
    <row r="567" spans="1:20">
      <c r="A567">
        <v>563</v>
      </c>
      <c r="B567">
        <v>0</v>
      </c>
      <c r="C567">
        <v>-8087.25</v>
      </c>
      <c r="D567">
        <v>-2105.09</v>
      </c>
      <c r="E567">
        <v>-5220.39</v>
      </c>
      <c r="F567">
        <v>-2703.26</v>
      </c>
      <c r="G567">
        <v>-3295.69</v>
      </c>
      <c r="H567">
        <v>-1608.09</v>
      </c>
      <c r="I567">
        <v>-6078.17</v>
      </c>
      <c r="J567">
        <v>-2449.31</v>
      </c>
      <c r="K567">
        <v>-513.564</v>
      </c>
      <c r="L567">
        <v>-6969.86</v>
      </c>
      <c r="M567">
        <v>-208.781</v>
      </c>
      <c r="N567">
        <v>-744.93</v>
      </c>
      <c r="O567">
        <v>-5841.07</v>
      </c>
      <c r="P567">
        <v>-2409.8</v>
      </c>
      <c r="Q567">
        <v>-4938.12</v>
      </c>
      <c r="R567">
        <v>-5965.24</v>
      </c>
      <c r="S567">
        <v>468.395</v>
      </c>
      <c r="T567">
        <v>1292.41</v>
      </c>
    </row>
    <row r="568" spans="1:20">
      <c r="A568">
        <v>564</v>
      </c>
      <c r="B568">
        <v>1</v>
      </c>
      <c r="C568">
        <v>-8121.02</v>
      </c>
      <c r="D568">
        <v>-2031.67</v>
      </c>
      <c r="E568">
        <v>-4831.01</v>
      </c>
      <c r="F568">
        <v>-2641.24</v>
      </c>
      <c r="G568">
        <v>-3482.18</v>
      </c>
      <c r="H568">
        <v>-2584.59</v>
      </c>
      <c r="I568">
        <v>-5931.41</v>
      </c>
      <c r="J568">
        <v>-2432.39</v>
      </c>
      <c r="K568">
        <v>-513.564</v>
      </c>
      <c r="L568">
        <v>-6766.67</v>
      </c>
      <c r="M568">
        <v>-276.535</v>
      </c>
      <c r="N568">
        <v>-807.018</v>
      </c>
      <c r="O568">
        <v>-5970.83</v>
      </c>
      <c r="P568">
        <v>-2392.88</v>
      </c>
      <c r="Q568">
        <v>-4921.2</v>
      </c>
      <c r="R568">
        <v>-5965.24</v>
      </c>
      <c r="S568">
        <v>513.564</v>
      </c>
      <c r="T568">
        <v>1207.73</v>
      </c>
    </row>
    <row r="569" spans="1:20">
      <c r="A569">
        <v>565</v>
      </c>
      <c r="B569">
        <v>0</v>
      </c>
      <c r="C569">
        <v>-8374.97</v>
      </c>
      <c r="D569">
        <v>-2105.02</v>
      </c>
      <c r="E569">
        <v>-4582.57</v>
      </c>
      <c r="F569">
        <v>-2460.64</v>
      </c>
      <c r="G569">
        <v>-2855.92</v>
      </c>
      <c r="H569">
        <v>-2754.17</v>
      </c>
      <c r="I569">
        <v>-5869.31</v>
      </c>
      <c r="J569">
        <v>-2392.88</v>
      </c>
      <c r="K569">
        <v>-496.645</v>
      </c>
      <c r="L569">
        <v>-6608.65</v>
      </c>
      <c r="M569">
        <v>-327.293</v>
      </c>
      <c r="N569">
        <v>-880.362</v>
      </c>
      <c r="O569">
        <v>-6219.12</v>
      </c>
      <c r="P569">
        <v>-2319.54</v>
      </c>
      <c r="Q569">
        <v>-4864.77</v>
      </c>
      <c r="R569">
        <v>-5948.32</v>
      </c>
      <c r="S569">
        <v>581.242</v>
      </c>
      <c r="T569">
        <v>1185.15</v>
      </c>
    </row>
    <row r="570" spans="1:20">
      <c r="A570">
        <v>566</v>
      </c>
      <c r="B570">
        <v>1</v>
      </c>
      <c r="C570">
        <v>-8617.66</v>
      </c>
      <c r="D570">
        <v>-2325.05</v>
      </c>
      <c r="E570">
        <v>-4582.57</v>
      </c>
      <c r="F570">
        <v>-2285.7</v>
      </c>
      <c r="G570">
        <v>-1919.06</v>
      </c>
      <c r="H570">
        <v>-2223.76</v>
      </c>
      <c r="I570">
        <v>-5795.97</v>
      </c>
      <c r="J570">
        <v>-2319.54</v>
      </c>
      <c r="K570">
        <v>-457.14</v>
      </c>
      <c r="L570">
        <v>-6467.56</v>
      </c>
      <c r="M570">
        <v>-462.727</v>
      </c>
      <c r="N570">
        <v>-948.118</v>
      </c>
      <c r="O570">
        <v>-6518.24</v>
      </c>
      <c r="P570">
        <v>-2099.51</v>
      </c>
      <c r="Q570">
        <v>-4802.68</v>
      </c>
      <c r="R570">
        <v>-5891.9</v>
      </c>
      <c r="S570">
        <v>688.503</v>
      </c>
      <c r="T570">
        <v>1218.99</v>
      </c>
    </row>
    <row r="571" spans="1:20">
      <c r="A571">
        <v>567</v>
      </c>
      <c r="B571">
        <v>0</v>
      </c>
      <c r="C571">
        <v>-8916.7</v>
      </c>
      <c r="D571">
        <v>-2562.15</v>
      </c>
      <c r="E571">
        <v>-4531.81</v>
      </c>
      <c r="F571">
        <v>-2172.77</v>
      </c>
      <c r="G571">
        <v>-1202.23</v>
      </c>
      <c r="H571">
        <v>-1546.52</v>
      </c>
      <c r="I571">
        <v>-5728.21</v>
      </c>
      <c r="J571">
        <v>-2285.62</v>
      </c>
      <c r="K571">
        <v>-451.473</v>
      </c>
      <c r="L571">
        <v>-6399.8</v>
      </c>
      <c r="M571">
        <v>-603.827</v>
      </c>
      <c r="N571">
        <v>-1015.8</v>
      </c>
      <c r="O571">
        <v>-6913.2</v>
      </c>
      <c r="P571">
        <v>-1879.32</v>
      </c>
      <c r="Q571">
        <v>-4797.02</v>
      </c>
      <c r="R571">
        <v>-5846.73</v>
      </c>
      <c r="S571">
        <v>778.766</v>
      </c>
      <c r="T571">
        <v>1298</v>
      </c>
    </row>
    <row r="572" spans="1:20">
      <c r="A572">
        <v>568</v>
      </c>
      <c r="B572">
        <v>1</v>
      </c>
      <c r="C572">
        <v>-9232.82</v>
      </c>
      <c r="D572">
        <v>-2488.89</v>
      </c>
      <c r="E572">
        <v>-4413.3</v>
      </c>
      <c r="F572">
        <v>-2308.12</v>
      </c>
      <c r="G572">
        <v>-773.261</v>
      </c>
      <c r="H572">
        <v>-1066.71</v>
      </c>
      <c r="I572">
        <v>-5660.54</v>
      </c>
      <c r="J572">
        <v>-2296.95</v>
      </c>
      <c r="K572">
        <v>-474.059</v>
      </c>
      <c r="L572">
        <v>-6399.8</v>
      </c>
      <c r="M572">
        <v>-722.341</v>
      </c>
      <c r="N572">
        <v>-1123.06</v>
      </c>
      <c r="O572">
        <v>-7347.84</v>
      </c>
      <c r="P572">
        <v>-1873.65</v>
      </c>
      <c r="Q572">
        <v>-4802.68</v>
      </c>
      <c r="R572">
        <v>-5829.81</v>
      </c>
      <c r="S572">
        <v>869.108</v>
      </c>
      <c r="T572">
        <v>1360.09</v>
      </c>
    </row>
    <row r="573" spans="1:20">
      <c r="A573">
        <v>569</v>
      </c>
      <c r="B573">
        <v>0</v>
      </c>
      <c r="C573">
        <v>-9272.41</v>
      </c>
      <c r="D573">
        <v>-2178.52</v>
      </c>
      <c r="E573">
        <v>-4328.62</v>
      </c>
      <c r="F573">
        <v>-2708.75</v>
      </c>
      <c r="G573">
        <v>-558.736</v>
      </c>
      <c r="H573">
        <v>-976.289</v>
      </c>
      <c r="I573">
        <v>-5519.44</v>
      </c>
      <c r="J573">
        <v>-2251.78</v>
      </c>
      <c r="K573">
        <v>-490.978</v>
      </c>
      <c r="L573">
        <v>-6382.88</v>
      </c>
      <c r="M573">
        <v>-857.774</v>
      </c>
      <c r="N573">
        <v>-1196.4</v>
      </c>
      <c r="O573">
        <v>-7489.02</v>
      </c>
      <c r="P573">
        <v>-1507.1</v>
      </c>
      <c r="Q573">
        <v>-4746.26</v>
      </c>
      <c r="R573">
        <v>-5807.22</v>
      </c>
      <c r="S573">
        <v>902.946</v>
      </c>
      <c r="T573">
        <v>1399.59</v>
      </c>
    </row>
    <row r="574" spans="1:20">
      <c r="A574">
        <v>570</v>
      </c>
      <c r="B574">
        <v>1</v>
      </c>
      <c r="C574">
        <v>-9103.14</v>
      </c>
      <c r="D574">
        <v>-1924.49</v>
      </c>
      <c r="E574">
        <v>-4458.3</v>
      </c>
      <c r="F574">
        <v>-3425.34</v>
      </c>
      <c r="G574">
        <v>-395.134</v>
      </c>
      <c r="H574">
        <v>-1303.49</v>
      </c>
      <c r="I574">
        <v>-5400.92</v>
      </c>
      <c r="J574">
        <v>-2234.86</v>
      </c>
      <c r="K574">
        <v>-479.727</v>
      </c>
      <c r="L574">
        <v>-6360.29</v>
      </c>
      <c r="M574">
        <v>-998.874</v>
      </c>
      <c r="N574">
        <v>-1281.08</v>
      </c>
      <c r="O574">
        <v>-7449.51</v>
      </c>
      <c r="P574">
        <v>-716.926</v>
      </c>
      <c r="Q574">
        <v>-4718.01</v>
      </c>
      <c r="R574">
        <v>-5739.55</v>
      </c>
      <c r="S574">
        <v>948.118</v>
      </c>
      <c r="T574">
        <v>1489.85</v>
      </c>
    </row>
    <row r="575" spans="1:20">
      <c r="A575">
        <v>571</v>
      </c>
      <c r="B575">
        <v>0</v>
      </c>
      <c r="C575">
        <v>-8916.86</v>
      </c>
      <c r="D575">
        <v>-1975.16</v>
      </c>
      <c r="E575">
        <v>-4712.34</v>
      </c>
      <c r="F575">
        <v>-4599.06</v>
      </c>
      <c r="G575">
        <v>-0.171259</v>
      </c>
      <c r="H575">
        <v>-1822.72</v>
      </c>
      <c r="I575">
        <v>-5248.57</v>
      </c>
      <c r="J575">
        <v>-2212.28</v>
      </c>
      <c r="K575">
        <v>-383.799</v>
      </c>
      <c r="L575">
        <v>-6394.13</v>
      </c>
      <c r="M575">
        <v>-1117.39</v>
      </c>
      <c r="N575">
        <v>-1388.25</v>
      </c>
      <c r="O575">
        <v>-7359.25</v>
      </c>
      <c r="P575">
        <v>-287.871</v>
      </c>
      <c r="Q575">
        <v>-4740.59</v>
      </c>
      <c r="R575">
        <v>-5581.53</v>
      </c>
      <c r="S575">
        <v>981.955</v>
      </c>
      <c r="T575">
        <v>1580.2</v>
      </c>
    </row>
    <row r="576" spans="1:20">
      <c r="A576">
        <v>572</v>
      </c>
      <c r="B576">
        <v>1</v>
      </c>
      <c r="C576">
        <v>-8866.02</v>
      </c>
      <c r="D576">
        <v>-2285.53</v>
      </c>
      <c r="E576">
        <v>-4864.69</v>
      </c>
      <c r="F576">
        <v>-6004.32</v>
      </c>
      <c r="G576">
        <v>552.897</v>
      </c>
      <c r="H576">
        <v>-2415.21</v>
      </c>
      <c r="I576">
        <v>-5051.05</v>
      </c>
      <c r="J576">
        <v>-2178.44</v>
      </c>
      <c r="K576">
        <v>-265.284</v>
      </c>
      <c r="L576">
        <v>-6456.22</v>
      </c>
      <c r="M576">
        <v>-1235.9</v>
      </c>
      <c r="N576">
        <v>-1518.11</v>
      </c>
      <c r="O576">
        <v>-7218.15</v>
      </c>
      <c r="P576">
        <v>-163.688</v>
      </c>
      <c r="Q576">
        <v>-4774.43</v>
      </c>
      <c r="R576">
        <v>-5389.68</v>
      </c>
      <c r="S576">
        <v>1010.21</v>
      </c>
      <c r="T576">
        <v>1597.12</v>
      </c>
    </row>
    <row r="577" spans="1:20">
      <c r="A577">
        <v>573</v>
      </c>
      <c r="B577">
        <v>0</v>
      </c>
      <c r="C577">
        <v>-8939.36</v>
      </c>
      <c r="D577">
        <v>-2590.32</v>
      </c>
      <c r="E577">
        <v>-4960.7</v>
      </c>
      <c r="F577">
        <v>-7370.06</v>
      </c>
      <c r="G577">
        <v>953.698</v>
      </c>
      <c r="H577">
        <v>-2641.34</v>
      </c>
      <c r="I577">
        <v>-4904.28</v>
      </c>
      <c r="J577">
        <v>-2116.35</v>
      </c>
      <c r="K577">
        <v>-180.607</v>
      </c>
      <c r="L577">
        <v>-6529.56</v>
      </c>
      <c r="M577">
        <v>-1320.58</v>
      </c>
      <c r="N577">
        <v>-1557.61</v>
      </c>
      <c r="O577">
        <v>-7065.8</v>
      </c>
      <c r="P577">
        <v>-67.7608</v>
      </c>
      <c r="Q577">
        <v>-4853.44</v>
      </c>
      <c r="R577">
        <v>-5169.57</v>
      </c>
      <c r="S577">
        <v>1038.38</v>
      </c>
      <c r="T577">
        <v>1653.54</v>
      </c>
    </row>
    <row r="578" spans="1:20">
      <c r="A578">
        <v>574</v>
      </c>
      <c r="B578">
        <v>1</v>
      </c>
      <c r="C578">
        <v>-9074.79</v>
      </c>
      <c r="D578">
        <v>-2793.51</v>
      </c>
      <c r="E578">
        <v>-4870.45</v>
      </c>
      <c r="F578">
        <v>-8662.46</v>
      </c>
      <c r="G578">
        <v>812.87</v>
      </c>
      <c r="H578">
        <v>-2556.39</v>
      </c>
      <c r="I578">
        <v>-4960.61</v>
      </c>
      <c r="J578">
        <v>-2043.01</v>
      </c>
      <c r="K578">
        <v>-174.937</v>
      </c>
      <c r="L578">
        <v>-6614.24</v>
      </c>
      <c r="M578">
        <v>-1326.25</v>
      </c>
      <c r="N578">
        <v>-1580.2</v>
      </c>
      <c r="O578">
        <v>-6800.61</v>
      </c>
      <c r="P578">
        <v>0</v>
      </c>
      <c r="Q578">
        <v>-4949.36</v>
      </c>
      <c r="R578">
        <v>-5005.88</v>
      </c>
      <c r="S578">
        <v>1123.06</v>
      </c>
      <c r="T578">
        <v>1732.55</v>
      </c>
    </row>
    <row r="579" spans="1:20">
      <c r="A579">
        <v>575</v>
      </c>
      <c r="B579">
        <v>0</v>
      </c>
      <c r="C579">
        <v>-9198.98</v>
      </c>
      <c r="D579">
        <v>-2850.02</v>
      </c>
      <c r="E579">
        <v>-4881.6</v>
      </c>
      <c r="F579">
        <v>-10005.5</v>
      </c>
      <c r="G579">
        <v>169.546</v>
      </c>
      <c r="H579">
        <v>-3193.95</v>
      </c>
      <c r="I579">
        <v>-5045.38</v>
      </c>
      <c r="J579">
        <v>-1941.41</v>
      </c>
      <c r="K579">
        <v>-129.855</v>
      </c>
      <c r="L579">
        <v>-6670.66</v>
      </c>
      <c r="M579">
        <v>-1303.66</v>
      </c>
      <c r="N579">
        <v>-1630.95</v>
      </c>
      <c r="O579">
        <v>-6495.82</v>
      </c>
      <c r="P579">
        <v>-67.6696</v>
      </c>
      <c r="Q579">
        <v>-5067.88</v>
      </c>
      <c r="R579">
        <v>-4904.28</v>
      </c>
      <c r="S579">
        <v>1162.56</v>
      </c>
      <c r="T579">
        <v>1777.72</v>
      </c>
    </row>
    <row r="580" spans="1:20">
      <c r="A580">
        <v>576</v>
      </c>
      <c r="B580">
        <v>1</v>
      </c>
      <c r="C580">
        <v>-9227.24</v>
      </c>
      <c r="D580">
        <v>-2889.44</v>
      </c>
      <c r="E580">
        <v>-4797.2</v>
      </c>
      <c r="F580">
        <v>-11049.9</v>
      </c>
      <c r="G580">
        <v>-1015.22</v>
      </c>
      <c r="H580">
        <v>-4102.56</v>
      </c>
      <c r="I580">
        <v>-5045.29</v>
      </c>
      <c r="J580">
        <v>-1879.32</v>
      </c>
      <c r="K580">
        <v>-56.4222</v>
      </c>
      <c r="L580">
        <v>-6732.76</v>
      </c>
      <c r="M580">
        <v>-1252.91</v>
      </c>
      <c r="N580">
        <v>-1681.79</v>
      </c>
      <c r="O580">
        <v>-6275.71</v>
      </c>
      <c r="P580">
        <v>-225.689</v>
      </c>
      <c r="Q580">
        <v>-5152.56</v>
      </c>
      <c r="R580">
        <v>-4859.11</v>
      </c>
      <c r="S580">
        <v>1185.15</v>
      </c>
      <c r="T580">
        <v>1794.64</v>
      </c>
    </row>
    <row r="581" spans="1:20">
      <c r="A581">
        <v>577</v>
      </c>
      <c r="B581">
        <v>0</v>
      </c>
      <c r="C581">
        <v>-9356.9</v>
      </c>
      <c r="D581">
        <v>-2917.79</v>
      </c>
      <c r="E581">
        <v>-4537.4</v>
      </c>
      <c r="F581">
        <v>-11569.1</v>
      </c>
      <c r="G581">
        <v>-2189.59</v>
      </c>
      <c r="H581">
        <v>-4334.49</v>
      </c>
      <c r="I581">
        <v>-5186.39</v>
      </c>
      <c r="J581">
        <v>-1822.9</v>
      </c>
      <c r="K581">
        <v>-62.0928</v>
      </c>
      <c r="L581">
        <v>-6772.26</v>
      </c>
      <c r="M581">
        <v>-1185.15</v>
      </c>
      <c r="N581">
        <v>-1659.21</v>
      </c>
      <c r="O581">
        <v>-6196.6</v>
      </c>
      <c r="P581">
        <v>-383.708</v>
      </c>
      <c r="Q581">
        <v>-5107.48</v>
      </c>
      <c r="R581">
        <v>-4859.11</v>
      </c>
      <c r="S581">
        <v>1185.15</v>
      </c>
      <c r="T581">
        <v>1800.31</v>
      </c>
    </row>
    <row r="582" spans="1:20">
      <c r="A582">
        <v>578</v>
      </c>
      <c r="B582">
        <v>1</v>
      </c>
      <c r="C582">
        <v>-9543.28</v>
      </c>
      <c r="D582">
        <v>-2686.43</v>
      </c>
      <c r="E582">
        <v>-4481.07</v>
      </c>
      <c r="F582">
        <v>-12184.2</v>
      </c>
      <c r="G582">
        <v>-2218.04</v>
      </c>
      <c r="H582">
        <v>-3578.32</v>
      </c>
      <c r="I582">
        <v>-5287.99</v>
      </c>
      <c r="J582">
        <v>-1743.89</v>
      </c>
      <c r="K582">
        <v>-22.588</v>
      </c>
      <c r="L582">
        <v>-6794.85</v>
      </c>
      <c r="M582">
        <v>-1134.4</v>
      </c>
      <c r="N582">
        <v>-1676.12</v>
      </c>
      <c r="O582">
        <v>-6292.53</v>
      </c>
      <c r="P582">
        <v>-609.395</v>
      </c>
      <c r="Q582">
        <v>-4983.29</v>
      </c>
      <c r="R582">
        <v>-4842.19</v>
      </c>
      <c r="S582">
        <v>1185.15</v>
      </c>
      <c r="T582">
        <v>1794.64</v>
      </c>
    </row>
    <row r="583" spans="1:20">
      <c r="A583">
        <v>579</v>
      </c>
      <c r="B583">
        <v>0</v>
      </c>
      <c r="C583">
        <v>-9520.69</v>
      </c>
      <c r="D583">
        <v>-2392.98</v>
      </c>
      <c r="E583">
        <v>-4362.46</v>
      </c>
      <c r="F583">
        <v>-13149</v>
      </c>
      <c r="G583">
        <v>-1388.83</v>
      </c>
      <c r="H583">
        <v>-2793.8</v>
      </c>
      <c r="I583">
        <v>-5316.25</v>
      </c>
      <c r="J583">
        <v>-1631.04</v>
      </c>
      <c r="K583">
        <v>16.9168</v>
      </c>
      <c r="L583">
        <v>-6794.85</v>
      </c>
      <c r="M583">
        <v>-1032.8</v>
      </c>
      <c r="N583">
        <v>-1698.71</v>
      </c>
      <c r="O583">
        <v>-6343.38</v>
      </c>
      <c r="P583">
        <v>-840.849</v>
      </c>
      <c r="Q583">
        <v>-4921.2</v>
      </c>
      <c r="R583">
        <v>-4819.6</v>
      </c>
      <c r="S583">
        <v>1202.06</v>
      </c>
      <c r="T583">
        <v>1817.23</v>
      </c>
    </row>
    <row r="584" spans="1:20">
      <c r="A584">
        <v>580</v>
      </c>
      <c r="B584">
        <v>1</v>
      </c>
      <c r="C584">
        <v>-9503.77</v>
      </c>
      <c r="D584">
        <v>-2263.03</v>
      </c>
      <c r="E584">
        <v>-4418.88</v>
      </c>
      <c r="F584">
        <v>-14712.2</v>
      </c>
      <c r="G584">
        <v>-891.404</v>
      </c>
      <c r="H584">
        <v>-2680.47</v>
      </c>
      <c r="I584">
        <v>-5293.66</v>
      </c>
      <c r="J584">
        <v>-1489.94</v>
      </c>
      <c r="K584">
        <v>39.5049</v>
      </c>
      <c r="L584">
        <v>-6811.76</v>
      </c>
      <c r="M584">
        <v>-953.79</v>
      </c>
      <c r="N584">
        <v>-1664.88</v>
      </c>
      <c r="O584">
        <v>-6320.79</v>
      </c>
      <c r="P584">
        <v>-993.197</v>
      </c>
      <c r="Q584">
        <v>-4864.78</v>
      </c>
      <c r="R584">
        <v>-4853.44</v>
      </c>
      <c r="S584">
        <v>1224.65</v>
      </c>
      <c r="T584">
        <v>1817.23</v>
      </c>
    </row>
    <row r="585" spans="1:20">
      <c r="A585">
        <v>581</v>
      </c>
      <c r="B585">
        <v>0</v>
      </c>
      <c r="C585">
        <v>-9481.18</v>
      </c>
      <c r="D585">
        <v>-2381.54</v>
      </c>
      <c r="E585">
        <v>-4447.14</v>
      </c>
      <c r="F585">
        <v>-16935.3</v>
      </c>
      <c r="G585">
        <v>-1918.32</v>
      </c>
      <c r="H585">
        <v>-3870.78</v>
      </c>
      <c r="I585">
        <v>-5293.66</v>
      </c>
      <c r="J585">
        <v>-1354.51</v>
      </c>
      <c r="K585">
        <v>73.3375</v>
      </c>
      <c r="L585">
        <v>-6851.27</v>
      </c>
      <c r="M585">
        <v>-857.865</v>
      </c>
      <c r="N585">
        <v>-1585.87</v>
      </c>
      <c r="O585">
        <v>-6337.71</v>
      </c>
      <c r="P585">
        <v>-1241.47</v>
      </c>
      <c r="Q585">
        <v>-4853.43</v>
      </c>
      <c r="R585">
        <v>-4949.36</v>
      </c>
      <c r="S585">
        <v>1258.49</v>
      </c>
      <c r="T585">
        <v>1766.48</v>
      </c>
    </row>
    <row r="586" spans="1:20">
      <c r="A586">
        <v>582</v>
      </c>
      <c r="B586">
        <v>1</v>
      </c>
      <c r="C586">
        <v>-9633.42</v>
      </c>
      <c r="D586">
        <v>-2770.71</v>
      </c>
      <c r="E586">
        <v>-4407.64</v>
      </c>
      <c r="F586">
        <v>-19198.9</v>
      </c>
      <c r="G586">
        <v>-3599.79</v>
      </c>
      <c r="H586">
        <v>-5518.93</v>
      </c>
      <c r="I586">
        <v>-5327.49</v>
      </c>
      <c r="J586">
        <v>-1247.24</v>
      </c>
      <c r="K586">
        <v>118.515</v>
      </c>
      <c r="L586">
        <v>-6873.86</v>
      </c>
      <c r="M586">
        <v>-756.267</v>
      </c>
      <c r="N586">
        <v>-1506.86</v>
      </c>
      <c r="O586">
        <v>-6326.46</v>
      </c>
      <c r="P586">
        <v>-1557.5</v>
      </c>
      <c r="Q586">
        <v>-4932.44</v>
      </c>
      <c r="R586">
        <v>-5034.04</v>
      </c>
      <c r="S586">
        <v>1303.66</v>
      </c>
      <c r="T586">
        <v>1664.88</v>
      </c>
    </row>
    <row r="587" spans="1:20">
      <c r="A587">
        <v>583</v>
      </c>
      <c r="B587">
        <v>0</v>
      </c>
      <c r="C587">
        <v>-9938.22</v>
      </c>
      <c r="D587">
        <v>-3064.57</v>
      </c>
      <c r="E587">
        <v>-4554.2</v>
      </c>
      <c r="F587">
        <v>-20057.2</v>
      </c>
      <c r="G587">
        <v>-5377.82</v>
      </c>
      <c r="H587">
        <v>-5852.72</v>
      </c>
      <c r="I587">
        <v>-5440.33</v>
      </c>
      <c r="J587">
        <v>-1173.91</v>
      </c>
      <c r="K587">
        <v>67.7679</v>
      </c>
      <c r="L587">
        <v>-6856.94</v>
      </c>
      <c r="M587">
        <v>-660.342</v>
      </c>
      <c r="N587">
        <v>-1410.94</v>
      </c>
      <c r="O587">
        <v>-6298.2</v>
      </c>
      <c r="P587">
        <v>-1805.88</v>
      </c>
      <c r="Q587">
        <v>-5028.37</v>
      </c>
      <c r="R587">
        <v>-5073.55</v>
      </c>
      <c r="S587">
        <v>1303.66</v>
      </c>
      <c r="T587">
        <v>1670.45</v>
      </c>
    </row>
    <row r="588" spans="1:20">
      <c r="A588">
        <v>584</v>
      </c>
      <c r="B588">
        <v>1</v>
      </c>
      <c r="C588">
        <v>-10242.9</v>
      </c>
      <c r="D588">
        <v>-3086.85</v>
      </c>
      <c r="E588">
        <v>-4847.76</v>
      </c>
      <c r="F588">
        <v>-20164.4</v>
      </c>
      <c r="G588">
        <v>-6461.58</v>
      </c>
      <c r="H588">
        <v>-4758.04</v>
      </c>
      <c r="I588">
        <v>-5632.18</v>
      </c>
      <c r="J588">
        <v>-1055.39</v>
      </c>
      <c r="K588">
        <v>16.9155</v>
      </c>
      <c r="L588">
        <v>-6834.35</v>
      </c>
      <c r="M588">
        <v>-558.743</v>
      </c>
      <c r="N588">
        <v>-1309.34</v>
      </c>
      <c r="O588">
        <v>-6388.45</v>
      </c>
      <c r="P588">
        <v>-1862.41</v>
      </c>
      <c r="Q588">
        <v>-5180.71</v>
      </c>
      <c r="R588">
        <v>-5146.88</v>
      </c>
      <c r="S588">
        <v>1269.83</v>
      </c>
      <c r="T588">
        <v>1704.39</v>
      </c>
    </row>
    <row r="589" spans="1:20">
      <c r="A589">
        <v>585</v>
      </c>
      <c r="B589">
        <v>0</v>
      </c>
      <c r="C589">
        <v>-10705.6</v>
      </c>
      <c r="D589">
        <v>-3391.75</v>
      </c>
      <c r="E589">
        <v>-5225.68</v>
      </c>
      <c r="F589">
        <v>-20187</v>
      </c>
      <c r="G589">
        <v>-7302.42</v>
      </c>
      <c r="H589">
        <v>-3397.96</v>
      </c>
      <c r="I589">
        <v>-5852.3</v>
      </c>
      <c r="J589">
        <v>-970.708</v>
      </c>
      <c r="K589">
        <v>107.166</v>
      </c>
      <c r="L589">
        <v>-6868.18</v>
      </c>
      <c r="M589">
        <v>-547.395</v>
      </c>
      <c r="N589">
        <v>-1264.16</v>
      </c>
      <c r="O589">
        <v>-6461.89</v>
      </c>
      <c r="P589">
        <v>-1783.4</v>
      </c>
      <c r="Q589">
        <v>-5428.98</v>
      </c>
      <c r="R589">
        <v>-5400.72</v>
      </c>
      <c r="S589">
        <v>1241.57</v>
      </c>
      <c r="T589">
        <v>1659.21</v>
      </c>
    </row>
    <row r="590" spans="1:20">
      <c r="A590">
        <v>586</v>
      </c>
      <c r="B590">
        <v>1</v>
      </c>
      <c r="C590">
        <v>-11140.3</v>
      </c>
      <c r="D590">
        <v>-3403.1</v>
      </c>
      <c r="E590">
        <v>-5981.83</v>
      </c>
      <c r="F590">
        <v>-20187</v>
      </c>
      <c r="G590">
        <v>-8752.31</v>
      </c>
      <c r="H590">
        <v>-2302.85</v>
      </c>
      <c r="I590">
        <v>-6015.99</v>
      </c>
      <c r="J590">
        <v>-965.034</v>
      </c>
      <c r="K590">
        <v>231.355</v>
      </c>
      <c r="L590">
        <v>-6981.02</v>
      </c>
      <c r="M590">
        <v>-575.659</v>
      </c>
      <c r="N590">
        <v>-1281.07</v>
      </c>
      <c r="O590">
        <v>-6405.47</v>
      </c>
      <c r="P590">
        <v>-1670.56</v>
      </c>
      <c r="Q590">
        <v>-5761.94</v>
      </c>
      <c r="R590">
        <v>-5902.93</v>
      </c>
      <c r="S590">
        <v>1247.24</v>
      </c>
      <c r="T590">
        <v>1625.38</v>
      </c>
    </row>
    <row r="591" spans="1:20">
      <c r="A591">
        <v>587</v>
      </c>
      <c r="B591">
        <v>0</v>
      </c>
      <c r="C591">
        <v>-11602.9</v>
      </c>
      <c r="D591">
        <v>-2901.22</v>
      </c>
      <c r="E591">
        <v>-6123.6</v>
      </c>
      <c r="F591">
        <v>-20170.1</v>
      </c>
      <c r="G591">
        <v>-11246.4</v>
      </c>
      <c r="H591">
        <v>-2268.36</v>
      </c>
      <c r="I591">
        <v>-6252.91</v>
      </c>
      <c r="J591">
        <v>-1038.37</v>
      </c>
      <c r="K591">
        <v>242.705</v>
      </c>
      <c r="L591">
        <v>-7139.04</v>
      </c>
      <c r="M591">
        <v>-553.069</v>
      </c>
      <c r="N591">
        <v>-1337.49</v>
      </c>
      <c r="O591">
        <v>-6360.29</v>
      </c>
      <c r="P591">
        <v>-1681.69</v>
      </c>
      <c r="Q591">
        <v>-6066.73</v>
      </c>
      <c r="R591">
        <v>-6478.59</v>
      </c>
      <c r="S591">
        <v>1224.65</v>
      </c>
      <c r="T591">
        <v>1563.28</v>
      </c>
    </row>
    <row r="592" spans="1:20">
      <c r="A592">
        <v>588</v>
      </c>
      <c r="B592">
        <v>1</v>
      </c>
      <c r="C592">
        <v>-11806.5</v>
      </c>
      <c r="D592">
        <v>-2342.03</v>
      </c>
      <c r="E592">
        <v>-5699.95</v>
      </c>
      <c r="F592">
        <v>-19860</v>
      </c>
      <c r="G592">
        <v>-13527</v>
      </c>
      <c r="H592">
        <v>-3374.26</v>
      </c>
      <c r="I592">
        <v>-6631.04</v>
      </c>
      <c r="J592">
        <v>-1123.05</v>
      </c>
      <c r="K592">
        <v>214.439</v>
      </c>
      <c r="L592">
        <v>-7330.89</v>
      </c>
      <c r="M592">
        <v>-536.155</v>
      </c>
      <c r="N592">
        <v>-1416.5</v>
      </c>
      <c r="O592">
        <v>-6411.04</v>
      </c>
      <c r="P592">
        <v>-1935.63</v>
      </c>
      <c r="Q592">
        <v>-6219.19</v>
      </c>
      <c r="R592">
        <v>-6997.82</v>
      </c>
      <c r="S592">
        <v>1173.91</v>
      </c>
      <c r="T592">
        <v>1557.61</v>
      </c>
    </row>
    <row r="593" spans="1:20">
      <c r="A593">
        <v>589</v>
      </c>
      <c r="B593">
        <v>0</v>
      </c>
      <c r="C593">
        <v>-11467.8</v>
      </c>
      <c r="D593">
        <v>-2257.57</v>
      </c>
      <c r="E593">
        <v>-5801.55</v>
      </c>
      <c r="F593">
        <v>-19678.9</v>
      </c>
      <c r="G593">
        <v>-14374.1</v>
      </c>
      <c r="H593">
        <v>-4508.89</v>
      </c>
      <c r="I593">
        <v>-7104.98</v>
      </c>
      <c r="J593">
        <v>-1145.64</v>
      </c>
      <c r="K593">
        <v>253.944</v>
      </c>
      <c r="L593">
        <v>-7584.83</v>
      </c>
      <c r="M593">
        <v>-513.564</v>
      </c>
      <c r="N593">
        <v>-1444.77</v>
      </c>
      <c r="O593">
        <v>-6563.38</v>
      </c>
      <c r="P593">
        <v>-2161.42</v>
      </c>
      <c r="Q593">
        <v>-6207.95</v>
      </c>
      <c r="R593">
        <v>-7488.79</v>
      </c>
      <c r="S593">
        <v>1123.05</v>
      </c>
      <c r="T593">
        <v>1563.28</v>
      </c>
    </row>
    <row r="594" spans="1:20">
      <c r="A594">
        <v>590</v>
      </c>
      <c r="B594">
        <v>1</v>
      </c>
      <c r="C594">
        <v>-11208.3</v>
      </c>
      <c r="D594">
        <v>-1665.23</v>
      </c>
      <c r="E594">
        <v>-5457.7</v>
      </c>
      <c r="F594">
        <v>-20034.6</v>
      </c>
      <c r="G594">
        <v>-14825.2</v>
      </c>
      <c r="H594">
        <v>-4955.03</v>
      </c>
      <c r="I594">
        <v>-7720.15</v>
      </c>
      <c r="J594">
        <v>-1162.56</v>
      </c>
      <c r="K594">
        <v>378.02</v>
      </c>
      <c r="L594">
        <v>-7878.28</v>
      </c>
      <c r="M594">
        <v>-513.564</v>
      </c>
      <c r="N594">
        <v>-1405.26</v>
      </c>
      <c r="O594">
        <v>-6777.82</v>
      </c>
      <c r="P594">
        <v>-2302.52</v>
      </c>
      <c r="Q594">
        <v>-6128.94</v>
      </c>
      <c r="R594">
        <v>-7951.61</v>
      </c>
      <c r="S594">
        <v>1128.73</v>
      </c>
      <c r="T594">
        <v>1523.78</v>
      </c>
    </row>
    <row r="595" spans="1:20">
      <c r="A595">
        <v>591</v>
      </c>
      <c r="B595">
        <v>0</v>
      </c>
      <c r="C595">
        <v>-10813.2</v>
      </c>
      <c r="D595">
        <v>-790.447</v>
      </c>
      <c r="E595">
        <v>-4904.29</v>
      </c>
      <c r="F595">
        <v>-19724.7</v>
      </c>
      <c r="G595">
        <v>-16331.5</v>
      </c>
      <c r="H595">
        <v>-5062.19</v>
      </c>
      <c r="I595">
        <v>-8194.32</v>
      </c>
      <c r="J595">
        <v>-1185.15</v>
      </c>
      <c r="K595">
        <v>547.392</v>
      </c>
      <c r="L595">
        <v>-8245.06</v>
      </c>
      <c r="M595">
        <v>-530.478</v>
      </c>
      <c r="N595">
        <v>-1348.84</v>
      </c>
      <c r="O595">
        <v>-7065.59</v>
      </c>
      <c r="P595">
        <v>-2336.47</v>
      </c>
      <c r="Q595">
        <v>-6083.76</v>
      </c>
      <c r="R595">
        <v>-8279</v>
      </c>
      <c r="S595">
        <v>1139.97</v>
      </c>
      <c r="T595">
        <v>1518.1</v>
      </c>
    </row>
    <row r="596" spans="1:20">
      <c r="A596">
        <v>592</v>
      </c>
      <c r="B596">
        <v>1</v>
      </c>
      <c r="C596">
        <v>-10587.3</v>
      </c>
      <c r="D596">
        <v>-214.556</v>
      </c>
      <c r="E596">
        <v>-4892.93</v>
      </c>
      <c r="F596">
        <v>-17722.2</v>
      </c>
      <c r="G596">
        <v>-18549.5</v>
      </c>
      <c r="H596">
        <v>-5564.17</v>
      </c>
      <c r="I596">
        <v>-8510.36</v>
      </c>
      <c r="J596">
        <v>-1168.23</v>
      </c>
      <c r="K596">
        <v>592.574</v>
      </c>
      <c r="L596">
        <v>-8696.53</v>
      </c>
      <c r="M596">
        <v>-553.069</v>
      </c>
      <c r="N596">
        <v>-1236.01</v>
      </c>
      <c r="O596">
        <v>-7505.7</v>
      </c>
      <c r="P596">
        <v>-2155.97</v>
      </c>
      <c r="Q596">
        <v>-6117.59</v>
      </c>
      <c r="R596">
        <v>-8499.12</v>
      </c>
      <c r="S596">
        <v>1168.23</v>
      </c>
      <c r="T596">
        <v>1591.43</v>
      </c>
    </row>
    <row r="597" spans="1:20">
      <c r="A597">
        <v>593</v>
      </c>
      <c r="B597">
        <v>0</v>
      </c>
      <c r="C597">
        <v>-10604.2</v>
      </c>
      <c r="D597">
        <v>5.55916</v>
      </c>
      <c r="E597">
        <v>-4819.72</v>
      </c>
      <c r="F597">
        <v>-14516.5</v>
      </c>
      <c r="G597">
        <v>-19927.3</v>
      </c>
      <c r="H597">
        <v>-6320.55</v>
      </c>
      <c r="I597">
        <v>-8775.65</v>
      </c>
      <c r="J597">
        <v>-1094.9</v>
      </c>
      <c r="K597">
        <v>592.574</v>
      </c>
      <c r="L597">
        <v>-9153.67</v>
      </c>
      <c r="M597">
        <v>-502.328</v>
      </c>
      <c r="N597">
        <v>-1145.64</v>
      </c>
      <c r="O597">
        <v>-8075.68</v>
      </c>
      <c r="P597">
        <v>-1670.8</v>
      </c>
      <c r="Q597">
        <v>-6281.17</v>
      </c>
      <c r="R597">
        <v>-8747.38</v>
      </c>
      <c r="S597">
        <v>1196.38</v>
      </c>
      <c r="T597">
        <v>1659.21</v>
      </c>
    </row>
    <row r="598" spans="1:20">
      <c r="A598">
        <v>594</v>
      </c>
      <c r="B598">
        <v>1</v>
      </c>
      <c r="C598">
        <v>-10728.3</v>
      </c>
      <c r="D598">
        <v>0.119026</v>
      </c>
      <c r="E598">
        <v>-4746.15</v>
      </c>
      <c r="F598">
        <v>-12173.8</v>
      </c>
      <c r="G598">
        <v>-20124.9</v>
      </c>
      <c r="H598">
        <v>-6569.17</v>
      </c>
      <c r="I598">
        <v>-8990.09</v>
      </c>
      <c r="J598">
        <v>-959.474</v>
      </c>
      <c r="K598">
        <v>677.142</v>
      </c>
      <c r="L598">
        <v>-9537.48</v>
      </c>
      <c r="M598">
        <v>-349.986</v>
      </c>
      <c r="N598">
        <v>-1145.64</v>
      </c>
      <c r="O598">
        <v>-8583.69</v>
      </c>
      <c r="P598">
        <v>-925.884</v>
      </c>
      <c r="Q598">
        <v>-6574.61</v>
      </c>
      <c r="R598">
        <v>-9097.25</v>
      </c>
      <c r="S598">
        <v>1230.33</v>
      </c>
      <c r="T598">
        <v>1625.38</v>
      </c>
    </row>
    <row r="599" spans="1:20">
      <c r="A599">
        <v>595</v>
      </c>
      <c r="B599">
        <v>0</v>
      </c>
      <c r="C599">
        <v>-10931.5</v>
      </c>
      <c r="D599">
        <v>-310.238</v>
      </c>
      <c r="E599">
        <v>-4909.85</v>
      </c>
      <c r="F599">
        <v>-11118</v>
      </c>
      <c r="G599">
        <v>-20147.5</v>
      </c>
      <c r="H599">
        <v>-6850.9</v>
      </c>
      <c r="I599">
        <v>-9244.03</v>
      </c>
      <c r="J599">
        <v>-852.195</v>
      </c>
      <c r="K599">
        <v>840.838</v>
      </c>
      <c r="L599">
        <v>-9785.87</v>
      </c>
      <c r="M599">
        <v>-169.377</v>
      </c>
      <c r="N599">
        <v>-1179.47</v>
      </c>
      <c r="O599">
        <v>-8944.9</v>
      </c>
      <c r="P599">
        <v>-254.189</v>
      </c>
      <c r="Q599">
        <v>-6907.56</v>
      </c>
      <c r="R599">
        <v>-9390.82</v>
      </c>
      <c r="S599">
        <v>1202.06</v>
      </c>
      <c r="T599">
        <v>1597.11</v>
      </c>
    </row>
    <row r="600" spans="1:20">
      <c r="A600">
        <v>596</v>
      </c>
      <c r="B600">
        <v>1</v>
      </c>
      <c r="C600">
        <v>-11106.4</v>
      </c>
      <c r="D600">
        <v>-581.214</v>
      </c>
      <c r="E600">
        <v>-5028.36</v>
      </c>
      <c r="F600">
        <v>-10824.4</v>
      </c>
      <c r="G600">
        <v>-19893.8</v>
      </c>
      <c r="H600">
        <v>-8413.4</v>
      </c>
      <c r="I600">
        <v>-9503.65</v>
      </c>
      <c r="J600">
        <v>-778.866</v>
      </c>
      <c r="K600">
        <v>959.351</v>
      </c>
      <c r="L600">
        <v>-9876.23</v>
      </c>
      <c r="M600">
        <v>-28.2725</v>
      </c>
      <c r="N600">
        <v>-1258.48</v>
      </c>
      <c r="O600">
        <v>-9193.29</v>
      </c>
      <c r="P600">
        <v>208.63</v>
      </c>
      <c r="Q600">
        <v>-7296.92</v>
      </c>
      <c r="R600">
        <v>-9548.83</v>
      </c>
      <c r="S600">
        <v>1190.83</v>
      </c>
      <c r="T600">
        <v>1602.79</v>
      </c>
    </row>
    <row r="601" spans="1:20">
      <c r="A601">
        <v>597</v>
      </c>
      <c r="B601">
        <v>0</v>
      </c>
      <c r="C601">
        <v>-11337.8</v>
      </c>
      <c r="D601">
        <v>-637.759</v>
      </c>
      <c r="E601">
        <v>-5316</v>
      </c>
      <c r="F601">
        <v>-10807.4</v>
      </c>
      <c r="G601">
        <v>-19132.1</v>
      </c>
      <c r="H601">
        <v>-10783.8</v>
      </c>
      <c r="I601">
        <v>-9706.85</v>
      </c>
      <c r="J601">
        <v>-711.089</v>
      </c>
      <c r="K601">
        <v>1044.04</v>
      </c>
      <c r="L601">
        <v>-9842.41</v>
      </c>
      <c r="M601">
        <v>22.5926</v>
      </c>
      <c r="N601">
        <v>-1371.31</v>
      </c>
      <c r="O601">
        <v>-9317.48</v>
      </c>
      <c r="P601">
        <v>637.502</v>
      </c>
      <c r="Q601">
        <v>-7748.39</v>
      </c>
      <c r="R601">
        <v>-9656.12</v>
      </c>
      <c r="S601">
        <v>1162.56</v>
      </c>
      <c r="T601">
        <v>1614.02</v>
      </c>
    </row>
    <row r="602" spans="1:20">
      <c r="A602">
        <v>598</v>
      </c>
      <c r="B602">
        <v>1</v>
      </c>
      <c r="C602">
        <v>-11665.1</v>
      </c>
      <c r="D602">
        <v>-744.785</v>
      </c>
      <c r="E602">
        <v>-5964.86</v>
      </c>
      <c r="F602">
        <v>-10700.3</v>
      </c>
      <c r="G602">
        <v>-18465.8</v>
      </c>
      <c r="H602">
        <v>-12184.3</v>
      </c>
      <c r="I602">
        <v>-9847.96</v>
      </c>
      <c r="J602">
        <v>-694.176</v>
      </c>
      <c r="K602">
        <v>1100.46</v>
      </c>
      <c r="L602">
        <v>-9712.66</v>
      </c>
      <c r="M602">
        <v>16.9123</v>
      </c>
      <c r="N602">
        <v>-1495.51</v>
      </c>
      <c r="O602">
        <v>-9379.58</v>
      </c>
      <c r="P602">
        <v>1077.74</v>
      </c>
      <c r="Q602">
        <v>-8171.71</v>
      </c>
      <c r="R602">
        <v>-9594.15</v>
      </c>
      <c r="S602">
        <v>1202.06</v>
      </c>
      <c r="T602">
        <v>1676.12</v>
      </c>
    </row>
    <row r="603" spans="1:20">
      <c r="A603">
        <v>599</v>
      </c>
      <c r="B603">
        <v>0</v>
      </c>
      <c r="C603">
        <v>-12043.2</v>
      </c>
      <c r="D603">
        <v>-1117.24</v>
      </c>
      <c r="E603">
        <v>-6743.72</v>
      </c>
      <c r="F603">
        <v>-10655</v>
      </c>
      <c r="G603">
        <v>-18854.6</v>
      </c>
      <c r="H603">
        <v>-11316.5</v>
      </c>
      <c r="I603">
        <v>-9932.65</v>
      </c>
      <c r="J603">
        <v>-654.672</v>
      </c>
      <c r="K603">
        <v>1179.47</v>
      </c>
      <c r="L603">
        <v>-9565.87</v>
      </c>
      <c r="M603">
        <v>5.68064</v>
      </c>
      <c r="N603">
        <v>-1625.25</v>
      </c>
      <c r="O603">
        <v>-9351.44</v>
      </c>
      <c r="P603">
        <v>1303.66</v>
      </c>
      <c r="Q603">
        <v>-8544.17</v>
      </c>
      <c r="R603">
        <v>-9396.62</v>
      </c>
      <c r="S603">
        <v>1224.65</v>
      </c>
      <c r="T603">
        <v>1766.36</v>
      </c>
    </row>
    <row r="604" spans="1:20">
      <c r="A604">
        <v>600</v>
      </c>
      <c r="B604">
        <v>1</v>
      </c>
      <c r="C604">
        <v>-12381.8</v>
      </c>
      <c r="D604">
        <v>-1512.29</v>
      </c>
      <c r="E604">
        <v>-7404.07</v>
      </c>
      <c r="F604">
        <v>-11709.3</v>
      </c>
      <c r="G604">
        <v>-19081.4</v>
      </c>
      <c r="H604">
        <v>-9002.49</v>
      </c>
      <c r="I604">
        <v>-9989.07</v>
      </c>
      <c r="J604">
        <v>-615.167</v>
      </c>
      <c r="K604">
        <v>1258.48</v>
      </c>
      <c r="L604">
        <v>-9402.3</v>
      </c>
      <c r="M604">
        <v>-174.801</v>
      </c>
      <c r="N604">
        <v>-1755.13</v>
      </c>
      <c r="O604">
        <v>-9148.36</v>
      </c>
      <c r="P604">
        <v>1117.63</v>
      </c>
      <c r="Q604">
        <v>-8854.66</v>
      </c>
      <c r="R604">
        <v>-9216.01</v>
      </c>
      <c r="S604">
        <v>1241.56</v>
      </c>
      <c r="T604">
        <v>1890.56</v>
      </c>
    </row>
    <row r="605" spans="1:20">
      <c r="A605">
        <v>601</v>
      </c>
      <c r="B605">
        <v>0</v>
      </c>
      <c r="C605">
        <v>-12596.4</v>
      </c>
      <c r="D605">
        <v>-1822.78</v>
      </c>
      <c r="E605">
        <v>-8064.29</v>
      </c>
      <c r="F605">
        <v>-12844.9</v>
      </c>
      <c r="G605">
        <v>-16554.7</v>
      </c>
      <c r="H605">
        <v>-7207.47</v>
      </c>
      <c r="I605">
        <v>-10051.2</v>
      </c>
      <c r="J605">
        <v>-592.574</v>
      </c>
      <c r="K605">
        <v>1354.4</v>
      </c>
      <c r="L605">
        <v>-9176.51</v>
      </c>
      <c r="M605">
        <v>-507.751</v>
      </c>
      <c r="N605">
        <v>-1760.81</v>
      </c>
      <c r="O605">
        <v>-8899.97</v>
      </c>
      <c r="P605">
        <v>649.254</v>
      </c>
      <c r="Q605">
        <v>-8950.71</v>
      </c>
      <c r="R605">
        <v>-8973.43</v>
      </c>
      <c r="S605">
        <v>1247.25</v>
      </c>
      <c r="T605">
        <v>2020.3</v>
      </c>
    </row>
    <row r="606" spans="1:20">
      <c r="A606">
        <v>602</v>
      </c>
      <c r="B606">
        <v>1</v>
      </c>
      <c r="C606">
        <v>-12760</v>
      </c>
      <c r="D606">
        <v>-1969.57</v>
      </c>
      <c r="E606">
        <v>-8493.56</v>
      </c>
      <c r="F606">
        <v>-11288.6</v>
      </c>
      <c r="G606">
        <v>-10641.9</v>
      </c>
      <c r="H606">
        <v>-7640.04</v>
      </c>
      <c r="I606">
        <v>-10107.6</v>
      </c>
      <c r="J606">
        <v>-609.486</v>
      </c>
      <c r="K606">
        <v>1472.91</v>
      </c>
      <c r="L606">
        <v>-9170.69</v>
      </c>
      <c r="M606">
        <v>-880.207</v>
      </c>
      <c r="N606">
        <v>-1619.83</v>
      </c>
      <c r="O606">
        <v>-8860.33</v>
      </c>
      <c r="P606">
        <v>186.427</v>
      </c>
      <c r="Q606">
        <v>-8539.14</v>
      </c>
      <c r="R606">
        <v>-8787.01</v>
      </c>
      <c r="S606">
        <v>1224.65</v>
      </c>
      <c r="T606">
        <v>2285.47</v>
      </c>
    </row>
    <row r="607" spans="1:20">
      <c r="A607">
        <v>603</v>
      </c>
      <c r="B607">
        <v>0</v>
      </c>
      <c r="C607">
        <v>-13104.1</v>
      </c>
      <c r="D607">
        <v>-1862.55</v>
      </c>
      <c r="E607">
        <v>-8442.82</v>
      </c>
      <c r="F607">
        <v>-9126.04</v>
      </c>
      <c r="G607">
        <v>1368.6</v>
      </c>
      <c r="H607">
        <v>-12305.2</v>
      </c>
      <c r="I607">
        <v>-10254.2</v>
      </c>
      <c r="J607">
        <v>-750.461</v>
      </c>
      <c r="K607">
        <v>1608.34</v>
      </c>
      <c r="L607">
        <v>-9774.1</v>
      </c>
      <c r="M607">
        <v>-1342.9</v>
      </c>
      <c r="N607">
        <v>-1038.89</v>
      </c>
      <c r="O607">
        <v>-9198.7</v>
      </c>
      <c r="P607">
        <v>-208.622</v>
      </c>
      <c r="Q607">
        <v>-7258.48</v>
      </c>
      <c r="R607">
        <v>-9249.3</v>
      </c>
      <c r="S607">
        <v>1207.74</v>
      </c>
      <c r="T607">
        <v>2708.66</v>
      </c>
    </row>
    <row r="608" spans="1:20">
      <c r="A608">
        <v>604</v>
      </c>
      <c r="B608">
        <v>1</v>
      </c>
      <c r="C608">
        <v>-13775.5</v>
      </c>
      <c r="D608">
        <v>-1371.71</v>
      </c>
      <c r="E608">
        <v>-8121.37</v>
      </c>
      <c r="F608">
        <v>-12761.1</v>
      </c>
      <c r="G608">
        <v>14607.5</v>
      </c>
      <c r="H608">
        <v>-10627.7</v>
      </c>
      <c r="I608">
        <v>-10694.2</v>
      </c>
      <c r="J608">
        <v>-1145.38</v>
      </c>
      <c r="K608">
        <v>1749.45</v>
      </c>
      <c r="L608">
        <v>-11833</v>
      </c>
      <c r="M608">
        <v>-1879.06</v>
      </c>
      <c r="N608">
        <v>16.3775</v>
      </c>
      <c r="O608">
        <v>-10270.5</v>
      </c>
      <c r="P608">
        <v>-316.173</v>
      </c>
      <c r="Q608">
        <v>-5599.14</v>
      </c>
      <c r="R608">
        <v>-10851.4</v>
      </c>
      <c r="S608">
        <v>1185.15</v>
      </c>
      <c r="T608">
        <v>3137.67</v>
      </c>
    </row>
    <row r="609" spans="1:20">
      <c r="A609">
        <v>605</v>
      </c>
      <c r="B609">
        <v>0</v>
      </c>
      <c r="C609">
        <v>-14982.9</v>
      </c>
      <c r="D609">
        <v>-497.228</v>
      </c>
      <c r="E609">
        <v>-7934.66</v>
      </c>
      <c r="F609">
        <v>-18860</v>
      </c>
      <c r="G609">
        <v>19328.7</v>
      </c>
      <c r="H609">
        <v>5142.78</v>
      </c>
      <c r="I609">
        <v>-11726.6</v>
      </c>
      <c r="J609">
        <v>-1850.62</v>
      </c>
      <c r="K609">
        <v>1851.05</v>
      </c>
      <c r="L609">
        <v>-14959.6</v>
      </c>
      <c r="M609">
        <v>-1800.75</v>
      </c>
      <c r="N609">
        <v>113.548</v>
      </c>
      <c r="O609">
        <v>-12132.5</v>
      </c>
      <c r="P609">
        <v>214.004</v>
      </c>
      <c r="Q609">
        <v>-4537.67</v>
      </c>
      <c r="R609">
        <v>-13796.6</v>
      </c>
      <c r="S609">
        <v>1286.61</v>
      </c>
      <c r="T609">
        <v>3166.22</v>
      </c>
    </row>
    <row r="610" spans="1:20">
      <c r="A610">
        <v>606</v>
      </c>
      <c r="B610">
        <v>1</v>
      </c>
      <c r="C610">
        <v>-16889.8</v>
      </c>
      <c r="D610">
        <v>1240.15</v>
      </c>
      <c r="E610">
        <v>-8848.17</v>
      </c>
      <c r="F610">
        <v>-15023.7</v>
      </c>
      <c r="G610">
        <v>11366.1</v>
      </c>
      <c r="H610">
        <v>7736.85</v>
      </c>
      <c r="I610">
        <v>-13052.9</v>
      </c>
      <c r="J610">
        <v>-2607.01</v>
      </c>
      <c r="K610">
        <v>1777.88</v>
      </c>
      <c r="L610">
        <v>-15752.3</v>
      </c>
      <c r="M610">
        <v>-238.438</v>
      </c>
      <c r="N610">
        <v>-1291.5</v>
      </c>
      <c r="O610">
        <v>-14096.6</v>
      </c>
      <c r="P610">
        <v>1167.61</v>
      </c>
      <c r="Q610">
        <v>-4131.27</v>
      </c>
      <c r="R610">
        <v>-16123.4</v>
      </c>
      <c r="S610">
        <v>1692.71</v>
      </c>
      <c r="T610">
        <v>2151.27</v>
      </c>
    </row>
    <row r="611" spans="1:20">
      <c r="A611">
        <v>607</v>
      </c>
      <c r="B611">
        <v>0</v>
      </c>
      <c r="C611">
        <v>-18831.8</v>
      </c>
      <c r="D611">
        <v>4055.9</v>
      </c>
      <c r="E611">
        <v>-10253.7</v>
      </c>
      <c r="F611">
        <v>-6155.01</v>
      </c>
      <c r="G611">
        <v>-7541.06</v>
      </c>
      <c r="H611">
        <v>-9540.47</v>
      </c>
      <c r="I611">
        <v>-13336.2</v>
      </c>
      <c r="J611">
        <v>-2771.19</v>
      </c>
      <c r="K611">
        <v>1349.17</v>
      </c>
      <c r="L611">
        <v>-13444.5</v>
      </c>
      <c r="M611">
        <v>1388.05</v>
      </c>
      <c r="N611">
        <v>-1868.42</v>
      </c>
      <c r="O611">
        <v>-15564.3</v>
      </c>
      <c r="P611">
        <v>2470.96</v>
      </c>
      <c r="Q611">
        <v>-4085.76</v>
      </c>
      <c r="R611">
        <v>-14399.4</v>
      </c>
      <c r="S611">
        <v>2172.61</v>
      </c>
      <c r="T611">
        <v>982.092</v>
      </c>
    </row>
    <row r="612" spans="1:20">
      <c r="A612">
        <v>608</v>
      </c>
      <c r="B612">
        <v>1</v>
      </c>
      <c r="C612">
        <v>-19013.9</v>
      </c>
      <c r="D612">
        <v>6664.01</v>
      </c>
      <c r="E612">
        <v>-11117.5</v>
      </c>
      <c r="F612">
        <v>-5802.96</v>
      </c>
      <c r="G612">
        <v>-18566.1</v>
      </c>
      <c r="H612">
        <v>-18775.1</v>
      </c>
      <c r="I612">
        <v>-11824.6</v>
      </c>
      <c r="J612">
        <v>-2280.38</v>
      </c>
      <c r="K612">
        <v>767.818</v>
      </c>
      <c r="L612">
        <v>-11524.7</v>
      </c>
      <c r="M612">
        <v>1625.39</v>
      </c>
      <c r="N612">
        <v>-1089.7</v>
      </c>
      <c r="O612">
        <v>-15791.2</v>
      </c>
      <c r="P612">
        <v>3177.62</v>
      </c>
      <c r="Q612">
        <v>-4537.06</v>
      </c>
      <c r="R612">
        <v>-9534.91</v>
      </c>
      <c r="S612">
        <v>2178.62</v>
      </c>
      <c r="T612">
        <v>1985.04</v>
      </c>
    </row>
    <row r="613" spans="1:20">
      <c r="A613">
        <v>609</v>
      </c>
      <c r="B613">
        <v>0</v>
      </c>
      <c r="C613">
        <v>-17394.7</v>
      </c>
      <c r="D613">
        <v>7365.3</v>
      </c>
      <c r="E613">
        <v>-11253.5</v>
      </c>
      <c r="F613">
        <v>-12880.5</v>
      </c>
      <c r="G613">
        <v>-14285.6</v>
      </c>
      <c r="H613">
        <v>-13299.3</v>
      </c>
      <c r="I613">
        <v>-9775.58</v>
      </c>
      <c r="J613">
        <v>-1879.33</v>
      </c>
      <c r="K613">
        <v>338.795</v>
      </c>
      <c r="L613">
        <v>-10847.1</v>
      </c>
      <c r="M613">
        <v>1647.83</v>
      </c>
      <c r="N613">
        <v>-271.322</v>
      </c>
      <c r="O613">
        <v>-14133</v>
      </c>
      <c r="P613">
        <v>2528.79</v>
      </c>
      <c r="Q613">
        <v>-4966.24</v>
      </c>
      <c r="R613">
        <v>-5549.03</v>
      </c>
      <c r="S613">
        <v>1890.71</v>
      </c>
      <c r="T613">
        <v>4034.4</v>
      </c>
    </row>
    <row r="614" spans="1:20">
      <c r="A614">
        <v>610</v>
      </c>
      <c r="B614">
        <v>1</v>
      </c>
      <c r="C614">
        <v>-15723.6</v>
      </c>
      <c r="D614">
        <v>6084.87</v>
      </c>
      <c r="E614">
        <v>-10221.5</v>
      </c>
      <c r="F614">
        <v>-17747.5</v>
      </c>
      <c r="G614">
        <v>-4642</v>
      </c>
      <c r="H614">
        <v>737.763</v>
      </c>
      <c r="I614">
        <v>-8646.21</v>
      </c>
      <c r="J614">
        <v>-1958.18</v>
      </c>
      <c r="K614">
        <v>-61.7844</v>
      </c>
      <c r="L614">
        <v>-10886.1</v>
      </c>
      <c r="M614">
        <v>1856.57</v>
      </c>
      <c r="N614">
        <v>699.076</v>
      </c>
      <c r="O614">
        <v>-11627.1</v>
      </c>
      <c r="P614">
        <v>1411.75</v>
      </c>
      <c r="Q614">
        <v>-4786.1</v>
      </c>
      <c r="R614">
        <v>-4705.98</v>
      </c>
      <c r="S614">
        <v>1828.45</v>
      </c>
      <c r="T614">
        <v>4441.94</v>
      </c>
    </row>
    <row r="615" spans="1:20">
      <c r="A615">
        <v>611</v>
      </c>
      <c r="B615">
        <v>0</v>
      </c>
      <c r="C615">
        <v>-15445.9</v>
      </c>
      <c r="D615">
        <v>3354.47</v>
      </c>
      <c r="E615">
        <v>-7902.74</v>
      </c>
      <c r="F615">
        <v>-19577.1</v>
      </c>
      <c r="G615">
        <v>-864.537</v>
      </c>
      <c r="H615">
        <v>7884.08</v>
      </c>
      <c r="I615">
        <v>-8442.68</v>
      </c>
      <c r="J615">
        <v>-2279.75</v>
      </c>
      <c r="K615">
        <v>-473.9</v>
      </c>
      <c r="L615">
        <v>-11399.7</v>
      </c>
      <c r="M615">
        <v>2234.55</v>
      </c>
      <c r="N615">
        <v>1371.45</v>
      </c>
      <c r="O615">
        <v>-9747.14</v>
      </c>
      <c r="P615">
        <v>113.464</v>
      </c>
      <c r="Q615">
        <v>-4120.21</v>
      </c>
      <c r="R615">
        <v>-6702.86</v>
      </c>
      <c r="S615">
        <v>2099.13</v>
      </c>
      <c r="T615">
        <v>3567.3</v>
      </c>
    </row>
    <row r="616" spans="1:20">
      <c r="A616">
        <v>612</v>
      </c>
      <c r="B616">
        <v>1</v>
      </c>
      <c r="C616">
        <v>-16393.9</v>
      </c>
      <c r="D616">
        <v>-556.356</v>
      </c>
      <c r="E616">
        <v>-5875.34</v>
      </c>
      <c r="F616">
        <v>-20062.8</v>
      </c>
      <c r="G616">
        <v>-1645.43</v>
      </c>
      <c r="H616">
        <v>4057.23</v>
      </c>
      <c r="I616">
        <v>-8634.51</v>
      </c>
      <c r="J616">
        <v>-2765.02</v>
      </c>
      <c r="K616">
        <v>-801.157</v>
      </c>
      <c r="L616">
        <v>-11236.9</v>
      </c>
      <c r="M616">
        <v>2731.21</v>
      </c>
      <c r="N616">
        <v>1100.77</v>
      </c>
      <c r="O616">
        <v>-8826.83</v>
      </c>
      <c r="P616">
        <v>-829.123</v>
      </c>
      <c r="Q616">
        <v>-3358.4</v>
      </c>
      <c r="R616">
        <v>-9034.45</v>
      </c>
      <c r="S616">
        <v>2573.19</v>
      </c>
      <c r="T616">
        <v>2613.5</v>
      </c>
    </row>
    <row r="617" spans="1:20">
      <c r="A617">
        <v>613</v>
      </c>
      <c r="B617">
        <v>0</v>
      </c>
      <c r="C617">
        <v>-17872</v>
      </c>
      <c r="D617">
        <v>-3949.05</v>
      </c>
      <c r="E617">
        <v>-5491.19</v>
      </c>
      <c r="F617">
        <v>-16777.2</v>
      </c>
      <c r="G617">
        <v>-5325.87</v>
      </c>
      <c r="H617">
        <v>-6420.69</v>
      </c>
      <c r="I617">
        <v>-8719.37</v>
      </c>
      <c r="J617">
        <v>-3301.19</v>
      </c>
      <c r="K617">
        <v>-1263.84</v>
      </c>
      <c r="L617">
        <v>-10305.6</v>
      </c>
      <c r="M617">
        <v>2968.56</v>
      </c>
      <c r="N617">
        <v>1032.5</v>
      </c>
      <c r="O617">
        <v>-8296.36</v>
      </c>
      <c r="P617">
        <v>-1455.83</v>
      </c>
      <c r="Q617">
        <v>-3036.03</v>
      </c>
      <c r="R617">
        <v>-9256.34</v>
      </c>
      <c r="S617">
        <v>2911.99</v>
      </c>
      <c r="T617">
        <v>2093.76</v>
      </c>
    </row>
    <row r="618" spans="1:20">
      <c r="A618">
        <v>614</v>
      </c>
      <c r="B618">
        <v>1</v>
      </c>
      <c r="C618">
        <v>-19441.5</v>
      </c>
      <c r="D618">
        <v>-4848.53</v>
      </c>
      <c r="E618">
        <v>-5863.16</v>
      </c>
      <c r="F618">
        <v>-7946.44</v>
      </c>
      <c r="G618">
        <v>-7443.19</v>
      </c>
      <c r="H618">
        <v>-13679.9</v>
      </c>
      <c r="I618">
        <v>-8600.86</v>
      </c>
      <c r="J618">
        <v>-3713.3</v>
      </c>
      <c r="K618">
        <v>-1647.83</v>
      </c>
      <c r="L618">
        <v>-9960.77</v>
      </c>
      <c r="M618">
        <v>2754.29</v>
      </c>
      <c r="N618">
        <v>1405.11</v>
      </c>
      <c r="O618">
        <v>-7895.46</v>
      </c>
      <c r="P618">
        <v>-2115.72</v>
      </c>
      <c r="Q618">
        <v>-3391.57</v>
      </c>
      <c r="R618">
        <v>-7749.46</v>
      </c>
      <c r="S618">
        <v>2934.74</v>
      </c>
      <c r="T618">
        <v>2770.07</v>
      </c>
    </row>
    <row r="619" spans="1:20">
      <c r="A619">
        <v>615</v>
      </c>
      <c r="B619">
        <v>0</v>
      </c>
      <c r="C619">
        <v>-20079.7</v>
      </c>
      <c r="D619">
        <v>-2947.58</v>
      </c>
      <c r="E619">
        <v>-6698.45</v>
      </c>
      <c r="F619">
        <v>-1907.78</v>
      </c>
      <c r="G619">
        <v>-7625.1</v>
      </c>
      <c r="H619">
        <v>-9301.01</v>
      </c>
      <c r="I619">
        <v>-8600.69</v>
      </c>
      <c r="J619">
        <v>-4023.65</v>
      </c>
      <c r="K619">
        <v>-1788.94</v>
      </c>
      <c r="L619">
        <v>-10327.4</v>
      </c>
      <c r="M619">
        <v>2223.98</v>
      </c>
      <c r="N619">
        <v>1625.23</v>
      </c>
      <c r="O619">
        <v>-8019.18</v>
      </c>
      <c r="P619">
        <v>-3097.81</v>
      </c>
      <c r="Q619">
        <v>-3510.41</v>
      </c>
      <c r="R619">
        <v>-7386.78</v>
      </c>
      <c r="S619">
        <v>2878.17</v>
      </c>
      <c r="T619">
        <v>3758.5</v>
      </c>
    </row>
    <row r="620" spans="1:20">
      <c r="A620">
        <v>616</v>
      </c>
      <c r="B620">
        <v>1</v>
      </c>
      <c r="C620">
        <v>-20164.4</v>
      </c>
      <c r="D620">
        <v>-345.619</v>
      </c>
      <c r="E620">
        <v>-7894.33</v>
      </c>
      <c r="F620">
        <v>-3349.97</v>
      </c>
      <c r="G620">
        <v>-5893.38</v>
      </c>
      <c r="H620">
        <v>-771.057</v>
      </c>
      <c r="I620">
        <v>-8826.34</v>
      </c>
      <c r="J620">
        <v>-4379.2</v>
      </c>
      <c r="K620">
        <v>-1839.82</v>
      </c>
      <c r="L620">
        <v>-10970.7</v>
      </c>
      <c r="M620">
        <v>1529.8</v>
      </c>
      <c r="N620">
        <v>1653.68</v>
      </c>
      <c r="O620">
        <v>-8538.43</v>
      </c>
      <c r="P620">
        <v>-3679.49</v>
      </c>
      <c r="Q620">
        <v>-3532.68</v>
      </c>
      <c r="R620">
        <v>-8966.33</v>
      </c>
      <c r="S620">
        <v>3007.9</v>
      </c>
      <c r="T620">
        <v>3364.26</v>
      </c>
    </row>
    <row r="621" spans="1:20">
      <c r="A621">
        <v>617</v>
      </c>
      <c r="B621">
        <v>0</v>
      </c>
      <c r="C621">
        <v>-19747.4</v>
      </c>
      <c r="D621">
        <v>2086.56</v>
      </c>
      <c r="E621">
        <v>-9328.18</v>
      </c>
      <c r="F621">
        <v>-6962.24</v>
      </c>
      <c r="G621">
        <v>-3004.39</v>
      </c>
      <c r="H621">
        <v>2432.73</v>
      </c>
      <c r="I621">
        <v>-9176.19</v>
      </c>
      <c r="J621">
        <v>-4684.01</v>
      </c>
      <c r="K621">
        <v>-1732.69</v>
      </c>
      <c r="L621">
        <v>-11411.2</v>
      </c>
      <c r="M621">
        <v>824.415</v>
      </c>
      <c r="N621">
        <v>1456.16</v>
      </c>
      <c r="O621">
        <v>-8961.76</v>
      </c>
      <c r="P621">
        <v>-3691.03</v>
      </c>
      <c r="Q621">
        <v>-3730.37</v>
      </c>
      <c r="R621">
        <v>-10722.1</v>
      </c>
      <c r="S621">
        <v>3137.8</v>
      </c>
      <c r="T621">
        <v>2517.27</v>
      </c>
    </row>
    <row r="622" spans="1:20">
      <c r="A622">
        <v>618</v>
      </c>
      <c r="B622">
        <v>1</v>
      </c>
      <c r="C622">
        <v>-17706</v>
      </c>
      <c r="D622">
        <v>4214.76</v>
      </c>
      <c r="E622">
        <v>-9780.49</v>
      </c>
      <c r="F622">
        <v>-9294.17</v>
      </c>
      <c r="G622">
        <v>212.503</v>
      </c>
      <c r="H622">
        <v>1130.14</v>
      </c>
      <c r="I622">
        <v>-9520.51</v>
      </c>
      <c r="J622">
        <v>-4735.07</v>
      </c>
      <c r="K622">
        <v>-1518.27</v>
      </c>
      <c r="L622">
        <v>-11304.3</v>
      </c>
      <c r="M622">
        <v>124.559</v>
      </c>
      <c r="N622">
        <v>1241.73</v>
      </c>
      <c r="O622">
        <v>-9621.6</v>
      </c>
      <c r="P622">
        <v>-3470.92</v>
      </c>
      <c r="Q622">
        <v>-3550.1</v>
      </c>
      <c r="R622">
        <v>-11191.5</v>
      </c>
      <c r="S622">
        <v>3109.68</v>
      </c>
      <c r="T622">
        <v>2443.44</v>
      </c>
    </row>
    <row r="623" spans="1:20">
      <c r="A623">
        <v>619</v>
      </c>
      <c r="B623">
        <v>0</v>
      </c>
      <c r="C623">
        <v>-14055</v>
      </c>
      <c r="D623">
        <v>5045.42</v>
      </c>
      <c r="E623">
        <v>-8991.1</v>
      </c>
      <c r="F623">
        <v>-9656.64</v>
      </c>
      <c r="G623">
        <v>2955.77</v>
      </c>
      <c r="H623">
        <v>-935.673</v>
      </c>
      <c r="I623">
        <v>-9678.71</v>
      </c>
      <c r="J623">
        <v>-4402.31</v>
      </c>
      <c r="K623">
        <v>-1247.43</v>
      </c>
      <c r="L623">
        <v>-10965.6</v>
      </c>
      <c r="M623">
        <v>-490.612</v>
      </c>
      <c r="N623">
        <v>1004.71</v>
      </c>
      <c r="O623">
        <v>-10738.9</v>
      </c>
      <c r="P623">
        <v>-3239.58</v>
      </c>
      <c r="Q623">
        <v>-3109.85</v>
      </c>
      <c r="R623">
        <v>-10486.4</v>
      </c>
      <c r="S623">
        <v>3024.97</v>
      </c>
      <c r="T623">
        <v>2765.17</v>
      </c>
    </row>
    <row r="624" spans="1:20">
      <c r="A624">
        <v>620</v>
      </c>
      <c r="B624">
        <v>1</v>
      </c>
      <c r="C624">
        <v>-10369.3</v>
      </c>
      <c r="D624">
        <v>4183.07</v>
      </c>
      <c r="E624">
        <v>-7416.78</v>
      </c>
      <c r="F624">
        <v>-8934.16</v>
      </c>
      <c r="G624">
        <v>4553.92</v>
      </c>
      <c r="H624">
        <v>-2313.35</v>
      </c>
      <c r="I624">
        <v>-9611.09</v>
      </c>
      <c r="J624">
        <v>-3990.18</v>
      </c>
      <c r="K624">
        <v>-982.106</v>
      </c>
      <c r="L624">
        <v>-10666.5</v>
      </c>
      <c r="M624">
        <v>-981.752</v>
      </c>
      <c r="N624">
        <v>801.487</v>
      </c>
      <c r="O624">
        <v>-11856.5</v>
      </c>
      <c r="P624">
        <v>-2963.05</v>
      </c>
      <c r="Q624">
        <v>-2799.33</v>
      </c>
      <c r="R624">
        <v>-9555.03</v>
      </c>
      <c r="S624">
        <v>2985.47</v>
      </c>
      <c r="T624">
        <v>2940.27</v>
      </c>
    </row>
    <row r="625" spans="1:20">
      <c r="A625">
        <v>621</v>
      </c>
      <c r="B625">
        <v>0</v>
      </c>
      <c r="C625">
        <v>-7817.35</v>
      </c>
      <c r="D625">
        <v>2275.63</v>
      </c>
      <c r="E625">
        <v>-6163.13</v>
      </c>
      <c r="F625">
        <v>-8521.85</v>
      </c>
      <c r="G625">
        <v>4346.43</v>
      </c>
      <c r="H625">
        <v>-2258.19</v>
      </c>
      <c r="I625">
        <v>-9436.16</v>
      </c>
      <c r="J625">
        <v>-3696.74</v>
      </c>
      <c r="K625">
        <v>-801.487</v>
      </c>
      <c r="L625">
        <v>-10423.8</v>
      </c>
      <c r="M625">
        <v>-1252.77</v>
      </c>
      <c r="N625">
        <v>626.563</v>
      </c>
      <c r="O625">
        <v>-12731.4</v>
      </c>
      <c r="P625">
        <v>-2720.32</v>
      </c>
      <c r="Q625">
        <v>-2618.71</v>
      </c>
      <c r="R625">
        <v>-8939.68</v>
      </c>
      <c r="S625">
        <v>2962.87</v>
      </c>
      <c r="T625">
        <v>2996.68</v>
      </c>
    </row>
    <row r="626" spans="1:20">
      <c r="A626">
        <v>622</v>
      </c>
      <c r="B626">
        <v>1</v>
      </c>
      <c r="C626">
        <v>-6541.45</v>
      </c>
      <c r="D626">
        <v>-37.717</v>
      </c>
      <c r="E626">
        <v>-6049.59</v>
      </c>
      <c r="F626">
        <v>-8538.58</v>
      </c>
      <c r="G626">
        <v>2541.14</v>
      </c>
      <c r="H626">
        <v>-599.699</v>
      </c>
      <c r="I626">
        <v>-9120.3</v>
      </c>
      <c r="J626">
        <v>-3515.94</v>
      </c>
      <c r="K626">
        <v>-694.184</v>
      </c>
      <c r="L626">
        <v>-10243.2</v>
      </c>
      <c r="M626">
        <v>-1360.07</v>
      </c>
      <c r="N626">
        <v>496.659</v>
      </c>
      <c r="O626">
        <v>-13081.8</v>
      </c>
      <c r="P626">
        <v>-2674.95</v>
      </c>
      <c r="Q626">
        <v>-2528.32</v>
      </c>
      <c r="R626">
        <v>-8674.18</v>
      </c>
      <c r="S626">
        <v>2945.96</v>
      </c>
      <c r="T626">
        <v>3008.07</v>
      </c>
    </row>
    <row r="627" spans="1:20">
      <c r="A627">
        <v>623</v>
      </c>
      <c r="B627">
        <v>0</v>
      </c>
      <c r="C627">
        <v>-5756.87</v>
      </c>
      <c r="D627">
        <v>-2312.81</v>
      </c>
      <c r="E627">
        <v>-7791.52</v>
      </c>
      <c r="F627">
        <v>-8753.01</v>
      </c>
      <c r="G627">
        <v>492.045</v>
      </c>
      <c r="H627">
        <v>1083</v>
      </c>
      <c r="I627">
        <v>-8849.1</v>
      </c>
      <c r="J627">
        <v>-3482.13</v>
      </c>
      <c r="K627">
        <v>-722.299</v>
      </c>
      <c r="L627">
        <v>-10135.9</v>
      </c>
      <c r="M627">
        <v>-1298.15</v>
      </c>
      <c r="N627">
        <v>457.154</v>
      </c>
      <c r="O627">
        <v>-12563.3</v>
      </c>
      <c r="P627">
        <v>-2799.16</v>
      </c>
      <c r="Q627">
        <v>-2629.75</v>
      </c>
      <c r="R627">
        <v>-8651.58</v>
      </c>
      <c r="S627">
        <v>2940.27</v>
      </c>
      <c r="T627">
        <v>2962.87</v>
      </c>
    </row>
    <row r="628" spans="1:20">
      <c r="A628">
        <v>624</v>
      </c>
      <c r="B628">
        <v>1</v>
      </c>
      <c r="C628">
        <v>-5660.05</v>
      </c>
      <c r="D628">
        <v>-3256.31</v>
      </c>
      <c r="E628">
        <v>-10484.6</v>
      </c>
      <c r="F628">
        <v>-9074.56</v>
      </c>
      <c r="G628">
        <v>-637.412</v>
      </c>
      <c r="H628">
        <v>667.337</v>
      </c>
      <c r="I628">
        <v>-8764.58</v>
      </c>
      <c r="J628">
        <v>-3386.21</v>
      </c>
      <c r="K628">
        <v>-773.194</v>
      </c>
      <c r="L628">
        <v>-10113.3</v>
      </c>
      <c r="M628">
        <v>-1033</v>
      </c>
      <c r="N628">
        <v>451.459</v>
      </c>
      <c r="O628">
        <v>-11372.6</v>
      </c>
      <c r="P628">
        <v>-2692.21</v>
      </c>
      <c r="Q628">
        <v>-2883.68</v>
      </c>
      <c r="R628">
        <v>-8583.96</v>
      </c>
      <c r="S628">
        <v>2962.87</v>
      </c>
      <c r="T628">
        <v>2929.06</v>
      </c>
    </row>
    <row r="629" spans="1:20">
      <c r="A629">
        <v>625</v>
      </c>
      <c r="B629">
        <v>0</v>
      </c>
      <c r="C629">
        <v>-6483.77</v>
      </c>
      <c r="D629">
        <v>-2704.15</v>
      </c>
      <c r="E629">
        <v>-10239.3</v>
      </c>
      <c r="F629">
        <v>-9661.26</v>
      </c>
      <c r="G629">
        <v>-1128.37</v>
      </c>
      <c r="H629">
        <v>-2142.1</v>
      </c>
      <c r="I629">
        <v>-8583.96</v>
      </c>
      <c r="J629">
        <v>-3233.89</v>
      </c>
      <c r="K629">
        <v>-750.594</v>
      </c>
      <c r="L629">
        <v>-10079.5</v>
      </c>
      <c r="M629">
        <v>-694.367</v>
      </c>
      <c r="N629">
        <v>440.25</v>
      </c>
      <c r="O629">
        <v>-10221.1</v>
      </c>
      <c r="P629">
        <v>-2201.43</v>
      </c>
      <c r="Q629">
        <v>-3109.5</v>
      </c>
      <c r="R629">
        <v>-8341.42</v>
      </c>
      <c r="S629">
        <v>2979.77</v>
      </c>
      <c r="T629">
        <v>2833.15</v>
      </c>
    </row>
    <row r="630" spans="1:20">
      <c r="A630">
        <v>626</v>
      </c>
      <c r="B630">
        <v>1</v>
      </c>
      <c r="C630">
        <v>-6699.48</v>
      </c>
      <c r="D630">
        <v>-701.717</v>
      </c>
      <c r="E630">
        <v>-7462.57</v>
      </c>
      <c r="F630">
        <v>-10062.5</v>
      </c>
      <c r="G630">
        <v>-2182.88</v>
      </c>
      <c r="H630">
        <v>-5416.03</v>
      </c>
      <c r="I630">
        <v>-8425.94</v>
      </c>
      <c r="J630">
        <v>-3019.46</v>
      </c>
      <c r="K630">
        <v>-733.689</v>
      </c>
      <c r="L630">
        <v>-9882.11</v>
      </c>
      <c r="M630">
        <v>-412.137</v>
      </c>
      <c r="N630">
        <v>344.336</v>
      </c>
      <c r="O630">
        <v>-9408.24</v>
      </c>
      <c r="P630">
        <v>-1529.85</v>
      </c>
      <c r="Q630">
        <v>-3284.42</v>
      </c>
      <c r="R630">
        <v>-7901.35</v>
      </c>
      <c r="S630">
        <v>2968.57</v>
      </c>
      <c r="T630">
        <v>2748.44</v>
      </c>
    </row>
    <row r="631" spans="1:20">
      <c r="A631">
        <v>627</v>
      </c>
      <c r="B631">
        <v>0</v>
      </c>
      <c r="C631">
        <v>-5576.82</v>
      </c>
      <c r="D631">
        <v>1911.66</v>
      </c>
      <c r="E631">
        <v>-5418.61</v>
      </c>
      <c r="F631">
        <v>-9741.18</v>
      </c>
      <c r="G631">
        <v>-4062.02</v>
      </c>
      <c r="H631">
        <v>-6851.44</v>
      </c>
      <c r="I631">
        <v>-8234.11</v>
      </c>
      <c r="J631">
        <v>-2782.43</v>
      </c>
      <c r="K631">
        <v>-711.089</v>
      </c>
      <c r="L631">
        <v>-9543.47</v>
      </c>
      <c r="M631">
        <v>-259.63</v>
      </c>
      <c r="N631">
        <v>225.822</v>
      </c>
      <c r="O631">
        <v>-8826.87</v>
      </c>
      <c r="P631">
        <v>-892.079</v>
      </c>
      <c r="Q631">
        <v>-3448.14</v>
      </c>
      <c r="R631">
        <v>-7348.29</v>
      </c>
      <c r="S631">
        <v>2957.17</v>
      </c>
      <c r="T631">
        <v>2725.84</v>
      </c>
    </row>
    <row r="632" spans="1:20">
      <c r="A632">
        <v>628</v>
      </c>
      <c r="B632">
        <v>1</v>
      </c>
      <c r="C632">
        <v>-4470.13</v>
      </c>
      <c r="D632">
        <v>3368.94</v>
      </c>
      <c r="E632">
        <v>-4317.99</v>
      </c>
      <c r="F632">
        <v>-9402.17</v>
      </c>
      <c r="G632">
        <v>-5569.64</v>
      </c>
      <c r="H632">
        <v>-5600.17</v>
      </c>
      <c r="I632">
        <v>-7980.18</v>
      </c>
      <c r="J632">
        <v>-2528.5</v>
      </c>
      <c r="K632">
        <v>-694.185</v>
      </c>
      <c r="L632">
        <v>-9227.44</v>
      </c>
      <c r="M632">
        <v>-270.838</v>
      </c>
      <c r="N632">
        <v>107.307</v>
      </c>
      <c r="O632">
        <v>-8330.22</v>
      </c>
      <c r="P632">
        <v>-367.124</v>
      </c>
      <c r="Q632">
        <v>-3532.84</v>
      </c>
      <c r="R632">
        <v>-6879.74</v>
      </c>
      <c r="S632">
        <v>2985.47</v>
      </c>
      <c r="T632">
        <v>2725.84</v>
      </c>
    </row>
    <row r="633" spans="1:20">
      <c r="A633">
        <v>629</v>
      </c>
      <c r="B633">
        <v>0</v>
      </c>
      <c r="C633">
        <v>-4108.51</v>
      </c>
      <c r="D633">
        <v>3409.01</v>
      </c>
      <c r="E633">
        <v>-3533.22</v>
      </c>
      <c r="F633">
        <v>-9486.69</v>
      </c>
      <c r="G633">
        <v>-5858.31</v>
      </c>
      <c r="H633">
        <v>-3178.8</v>
      </c>
      <c r="I633">
        <v>-7720.55</v>
      </c>
      <c r="J633">
        <v>-2218.16</v>
      </c>
      <c r="K633">
        <v>-688.488</v>
      </c>
      <c r="L633">
        <v>-8894.49</v>
      </c>
      <c r="M633">
        <v>-383.655</v>
      </c>
      <c r="N633">
        <v>-28.1107</v>
      </c>
      <c r="O633">
        <v>-7873.06</v>
      </c>
      <c r="P633">
        <v>50.5244</v>
      </c>
      <c r="Q633">
        <v>-3606.16</v>
      </c>
      <c r="R633">
        <v>-6591.81</v>
      </c>
      <c r="S633">
        <v>2962.87</v>
      </c>
      <c r="T633">
        <v>2658.22</v>
      </c>
    </row>
    <row r="634" spans="1:20">
      <c r="A634">
        <v>630</v>
      </c>
      <c r="B634">
        <v>1</v>
      </c>
      <c r="C634">
        <v>-4091.61</v>
      </c>
      <c r="D634">
        <v>2703.99</v>
      </c>
      <c r="E634">
        <v>-3104.17</v>
      </c>
      <c r="F634">
        <v>-9464.47</v>
      </c>
      <c r="G634">
        <v>-5001.16</v>
      </c>
      <c r="H634">
        <v>-1682.19</v>
      </c>
      <c r="I634">
        <v>-7500.43</v>
      </c>
      <c r="J634">
        <v>-1862.62</v>
      </c>
      <c r="K634">
        <v>-694.185</v>
      </c>
      <c r="L634">
        <v>-8538.95</v>
      </c>
      <c r="M634">
        <v>-575.482</v>
      </c>
      <c r="N634">
        <v>-169.226</v>
      </c>
      <c r="O634">
        <v>-7506.13</v>
      </c>
      <c r="P634">
        <v>445.572</v>
      </c>
      <c r="Q634">
        <v>-3758.48</v>
      </c>
      <c r="R634">
        <v>-6360.48</v>
      </c>
      <c r="S634">
        <v>2929.06</v>
      </c>
      <c r="T634">
        <v>2534.01</v>
      </c>
    </row>
    <row r="635" spans="1:20">
      <c r="A635">
        <v>631</v>
      </c>
      <c r="B635">
        <v>0</v>
      </c>
      <c r="C635">
        <v>-3883.07</v>
      </c>
      <c r="D635">
        <v>1755.69</v>
      </c>
      <c r="E635">
        <v>-2805.04</v>
      </c>
      <c r="F635">
        <v>-9047.01</v>
      </c>
      <c r="G635">
        <v>-3511.38</v>
      </c>
      <c r="H635">
        <v>-1529.11</v>
      </c>
      <c r="I635">
        <v>-7319.81</v>
      </c>
      <c r="J635">
        <v>-1490.17</v>
      </c>
      <c r="K635">
        <v>-637.777</v>
      </c>
      <c r="L635">
        <v>-8200.31</v>
      </c>
      <c r="M635">
        <v>-829.414</v>
      </c>
      <c r="N635">
        <v>-321.548</v>
      </c>
      <c r="O635">
        <v>-7195.78</v>
      </c>
      <c r="P635">
        <v>789.909</v>
      </c>
      <c r="Q635">
        <v>-3989.81</v>
      </c>
      <c r="R635">
        <v>-6083.95</v>
      </c>
      <c r="S635">
        <v>2883.86</v>
      </c>
      <c r="T635">
        <v>2455</v>
      </c>
    </row>
    <row r="636" spans="1:20">
      <c r="A636">
        <v>632</v>
      </c>
      <c r="B636">
        <v>1</v>
      </c>
      <c r="C636">
        <v>-3347.09</v>
      </c>
      <c r="D636">
        <v>1252.95</v>
      </c>
      <c r="E636">
        <v>-2477.8</v>
      </c>
      <c r="F636">
        <v>-8527.75</v>
      </c>
      <c r="G636">
        <v>-2066.41</v>
      </c>
      <c r="H636">
        <v>-1862.24</v>
      </c>
      <c r="I636">
        <v>-7111.08</v>
      </c>
      <c r="J636">
        <v>-1128.93</v>
      </c>
      <c r="K636">
        <v>-592.574</v>
      </c>
      <c r="L636">
        <v>-7867.37</v>
      </c>
      <c r="M636">
        <v>-1038.33</v>
      </c>
      <c r="N636">
        <v>-485.265</v>
      </c>
      <c r="O636">
        <v>-6823.34</v>
      </c>
      <c r="P636">
        <v>1015.73</v>
      </c>
      <c r="Q636">
        <v>-4232.53</v>
      </c>
      <c r="R636">
        <v>-5739.8</v>
      </c>
      <c r="S636">
        <v>2816.25</v>
      </c>
      <c r="T636">
        <v>2375.99</v>
      </c>
    </row>
    <row r="637" spans="1:20">
      <c r="A637">
        <v>633</v>
      </c>
      <c r="B637">
        <v>0</v>
      </c>
      <c r="C637">
        <v>-2760.03</v>
      </c>
      <c r="D637">
        <v>1134.44</v>
      </c>
      <c r="E637">
        <v>-1947.52</v>
      </c>
      <c r="F637">
        <v>-8155.11</v>
      </c>
      <c r="G637">
        <v>-1038.91</v>
      </c>
      <c r="H637">
        <v>-1941.44</v>
      </c>
      <c r="I637">
        <v>-6834.54</v>
      </c>
      <c r="J637">
        <v>-863.602</v>
      </c>
      <c r="K637">
        <v>-609.477</v>
      </c>
      <c r="L637">
        <v>-7545.63</v>
      </c>
      <c r="M637">
        <v>-1139.94</v>
      </c>
      <c r="N637">
        <v>-603.779</v>
      </c>
      <c r="O637">
        <v>-6479</v>
      </c>
      <c r="P637">
        <v>751.169</v>
      </c>
      <c r="Q637">
        <v>-4514.58</v>
      </c>
      <c r="R637">
        <v>-5322.15</v>
      </c>
      <c r="S637">
        <v>2692.03</v>
      </c>
      <c r="T637">
        <v>2330.79</v>
      </c>
    </row>
    <row r="638" spans="1:20">
      <c r="A638">
        <v>634</v>
      </c>
      <c r="B638">
        <v>1</v>
      </c>
      <c r="C638">
        <v>-2167.65</v>
      </c>
      <c r="D638">
        <v>796.182</v>
      </c>
      <c r="E638">
        <v>-1709.72</v>
      </c>
      <c r="F638">
        <v>-8104.02</v>
      </c>
      <c r="G638">
        <v>-463.047</v>
      </c>
      <c r="H638">
        <v>-1862.43</v>
      </c>
      <c r="I638">
        <v>-6473.5</v>
      </c>
      <c r="J638">
        <v>-699.884</v>
      </c>
      <c r="K638">
        <v>-598.273</v>
      </c>
      <c r="L638">
        <v>-7302.91</v>
      </c>
      <c r="M638">
        <v>-1134.44</v>
      </c>
      <c r="N638">
        <v>-722.293</v>
      </c>
      <c r="O638">
        <v>-6101.05</v>
      </c>
      <c r="P638">
        <v>276.535</v>
      </c>
      <c r="Q638">
        <v>-4740.59</v>
      </c>
      <c r="R638">
        <v>-4977.81</v>
      </c>
      <c r="S638">
        <v>2562.31</v>
      </c>
      <c r="T638">
        <v>2313.89</v>
      </c>
    </row>
    <row r="639" spans="1:20">
      <c r="A639">
        <v>635</v>
      </c>
      <c r="B639">
        <v>0</v>
      </c>
      <c r="C639">
        <v>-1281.84</v>
      </c>
      <c r="D639">
        <v>519.069</v>
      </c>
      <c r="E639">
        <v>-2476.64</v>
      </c>
      <c r="F639">
        <v>-8436.76</v>
      </c>
      <c r="G639">
        <v>-84.9026</v>
      </c>
      <c r="H639">
        <v>-1884.84</v>
      </c>
      <c r="I639">
        <v>-6033.24</v>
      </c>
      <c r="J639">
        <v>-598.273</v>
      </c>
      <c r="K639">
        <v>-553.069</v>
      </c>
      <c r="L639">
        <v>-7105.38</v>
      </c>
      <c r="M639">
        <v>-965.215</v>
      </c>
      <c r="N639">
        <v>-840.808</v>
      </c>
      <c r="O639">
        <v>-5604.39</v>
      </c>
      <c r="P639">
        <v>749.819</v>
      </c>
      <c r="Q639">
        <v>-4706.79</v>
      </c>
      <c r="R639">
        <v>-4735.09</v>
      </c>
      <c r="S639">
        <v>2330.98</v>
      </c>
      <c r="T639">
        <v>2308.19</v>
      </c>
    </row>
    <row r="640" spans="1:20">
      <c r="A640">
        <v>636</v>
      </c>
      <c r="B640">
        <v>1</v>
      </c>
      <c r="C640">
        <v>-553.264</v>
      </c>
      <c r="D640">
        <v>1054.65</v>
      </c>
      <c r="E640">
        <v>-3233.71</v>
      </c>
      <c r="F640">
        <v>-8815.1</v>
      </c>
      <c r="G640">
        <v>169.223</v>
      </c>
      <c r="H640">
        <v>-2042.86</v>
      </c>
      <c r="I640">
        <v>-5773.42</v>
      </c>
      <c r="J640">
        <v>-553.069</v>
      </c>
      <c r="K640">
        <v>-553.069</v>
      </c>
      <c r="L640">
        <v>-6924.76</v>
      </c>
      <c r="M640">
        <v>-711.284</v>
      </c>
      <c r="N640">
        <v>-942.419</v>
      </c>
      <c r="O640">
        <v>-5383.87</v>
      </c>
      <c r="P640">
        <v>1450.28</v>
      </c>
      <c r="Q640">
        <v>-4712.29</v>
      </c>
      <c r="R640">
        <v>-4655.88</v>
      </c>
      <c r="S640">
        <v>2054.45</v>
      </c>
      <c r="T640">
        <v>2330.79</v>
      </c>
    </row>
    <row r="641" spans="1:20">
      <c r="A641">
        <v>637</v>
      </c>
      <c r="B641">
        <v>0</v>
      </c>
      <c r="C641">
        <v>-411.952</v>
      </c>
      <c r="D641">
        <v>1771.82</v>
      </c>
      <c r="E641">
        <v>-3262.01</v>
      </c>
      <c r="F641">
        <v>-8860.5</v>
      </c>
      <c r="G641">
        <v>237.03</v>
      </c>
      <c r="H641">
        <v>-2167.07</v>
      </c>
      <c r="I641">
        <v>-5694.41</v>
      </c>
      <c r="J641">
        <v>-569.971</v>
      </c>
      <c r="K641">
        <v>-553.069</v>
      </c>
      <c r="L641">
        <v>-6766.74</v>
      </c>
      <c r="M641">
        <v>-350.241</v>
      </c>
      <c r="N641">
        <v>-1021.43</v>
      </c>
      <c r="O641">
        <v>-5570</v>
      </c>
      <c r="P641">
        <v>1540.69</v>
      </c>
      <c r="Q641">
        <v>-4729.39</v>
      </c>
      <c r="R641">
        <v>-4768.7</v>
      </c>
      <c r="S641">
        <v>1794.82</v>
      </c>
      <c r="T641">
        <v>2296.99</v>
      </c>
    </row>
    <row r="642" spans="1:20">
      <c r="A642">
        <v>638</v>
      </c>
      <c r="B642">
        <v>1</v>
      </c>
      <c r="C642">
        <v>-451.456</v>
      </c>
      <c r="D642">
        <v>1958.34</v>
      </c>
      <c r="E642">
        <v>-3492.93</v>
      </c>
      <c r="F642">
        <v>-8736.29</v>
      </c>
      <c r="G642">
        <v>51.1101</v>
      </c>
      <c r="H642">
        <v>-2212.28</v>
      </c>
      <c r="I642">
        <v>-5564.7</v>
      </c>
      <c r="J642">
        <v>-626.377</v>
      </c>
      <c r="K642">
        <v>-502.364</v>
      </c>
      <c r="L642">
        <v>-6625.63</v>
      </c>
      <c r="M642">
        <v>56.2043</v>
      </c>
      <c r="N642">
        <v>-1083.53</v>
      </c>
      <c r="O642">
        <v>-5964.84</v>
      </c>
      <c r="P642">
        <v>1270.26</v>
      </c>
      <c r="Q642">
        <v>-4644.68</v>
      </c>
      <c r="R642">
        <v>-4926.71</v>
      </c>
      <c r="S642">
        <v>1557.8</v>
      </c>
      <c r="T642">
        <v>2217.98</v>
      </c>
    </row>
    <row r="643" spans="1:20">
      <c r="A643">
        <v>639</v>
      </c>
      <c r="B643">
        <v>0</v>
      </c>
      <c r="C643">
        <v>-676.878</v>
      </c>
      <c r="D643">
        <v>1885.04</v>
      </c>
      <c r="E643">
        <v>-3764.37</v>
      </c>
      <c r="F643">
        <v>-8741.79</v>
      </c>
      <c r="G643">
        <v>-484.851</v>
      </c>
      <c r="H643">
        <v>-2262.98</v>
      </c>
      <c r="I643">
        <v>-5384.07</v>
      </c>
      <c r="J643">
        <v>-705.387</v>
      </c>
      <c r="K643">
        <v>-417.653</v>
      </c>
      <c r="L643">
        <v>-6473.31</v>
      </c>
      <c r="M643">
        <v>389.144</v>
      </c>
      <c r="N643">
        <v>-1139.94</v>
      </c>
      <c r="O643">
        <v>-6501</v>
      </c>
      <c r="P643">
        <v>570.582</v>
      </c>
      <c r="Q643">
        <v>-4622.08</v>
      </c>
      <c r="R643">
        <v>-5017.13</v>
      </c>
      <c r="S643">
        <v>1337.67</v>
      </c>
      <c r="T643">
        <v>2155.87</v>
      </c>
    </row>
    <row r="644" spans="1:20">
      <c r="A644">
        <v>640</v>
      </c>
      <c r="B644">
        <v>1</v>
      </c>
      <c r="C644">
        <v>-1252.34</v>
      </c>
      <c r="D644">
        <v>1817.23</v>
      </c>
      <c r="E644">
        <v>-3640.16</v>
      </c>
      <c r="F644">
        <v>-8961.71</v>
      </c>
      <c r="G644">
        <v>-1105.73</v>
      </c>
      <c r="H644">
        <v>-2415.3</v>
      </c>
      <c r="I644">
        <v>-5310.56</v>
      </c>
      <c r="J644">
        <v>-784.396</v>
      </c>
      <c r="K644">
        <v>-395.049</v>
      </c>
      <c r="L644">
        <v>-6292.69</v>
      </c>
      <c r="M644">
        <v>710.884</v>
      </c>
      <c r="N644">
        <v>-1218.95</v>
      </c>
      <c r="O644">
        <v>-6946.96</v>
      </c>
      <c r="P644">
        <v>-168.809</v>
      </c>
      <c r="Q644">
        <v>-4622.08</v>
      </c>
      <c r="R644">
        <v>-5017.13</v>
      </c>
      <c r="S644">
        <v>1123.24</v>
      </c>
      <c r="T644">
        <v>2150.17</v>
      </c>
    </row>
    <row r="645" spans="1:20">
      <c r="A645">
        <v>641</v>
      </c>
      <c r="B645">
        <v>0</v>
      </c>
      <c r="C645">
        <v>-2031.03</v>
      </c>
      <c r="D645">
        <v>1867.93</v>
      </c>
      <c r="E645">
        <v>-3628.75</v>
      </c>
      <c r="F645">
        <v>-9266.55</v>
      </c>
      <c r="G645">
        <v>-1540.48</v>
      </c>
      <c r="H645">
        <v>-2663.52</v>
      </c>
      <c r="I645">
        <v>-5350.07</v>
      </c>
      <c r="J645">
        <v>-863.406</v>
      </c>
      <c r="K645">
        <v>-395.049</v>
      </c>
      <c r="L645">
        <v>-6168.47</v>
      </c>
      <c r="M645">
        <v>936.713</v>
      </c>
      <c r="N645">
        <v>-1297.96</v>
      </c>
      <c r="O645">
        <v>-7201.1</v>
      </c>
      <c r="P645">
        <v>-857.288</v>
      </c>
      <c r="Q645">
        <v>-4706.58</v>
      </c>
      <c r="R645">
        <v>-4983.32</v>
      </c>
      <c r="S645">
        <v>953.821</v>
      </c>
      <c r="T645">
        <v>2155.87</v>
      </c>
    </row>
    <row r="646" spans="1:20">
      <c r="A646">
        <v>642</v>
      </c>
      <c r="B646">
        <v>1</v>
      </c>
      <c r="C646">
        <v>-3018.43</v>
      </c>
      <c r="D646">
        <v>1918.84</v>
      </c>
      <c r="E646">
        <v>-3673.96</v>
      </c>
      <c r="F646">
        <v>-9452.88</v>
      </c>
      <c r="G646">
        <v>-1698.71</v>
      </c>
      <c r="H646">
        <v>-2979.56</v>
      </c>
      <c r="I646">
        <v>-5321.97</v>
      </c>
      <c r="J646">
        <v>-908.613</v>
      </c>
      <c r="K646">
        <v>-344.347</v>
      </c>
      <c r="L646">
        <v>-6106.36</v>
      </c>
      <c r="M646">
        <v>1060.93</v>
      </c>
      <c r="N646">
        <v>-1376.97</v>
      </c>
      <c r="O646">
        <v>-7252.01</v>
      </c>
      <c r="P646">
        <v>-1466.97</v>
      </c>
      <c r="Q646">
        <v>-4887.2</v>
      </c>
      <c r="R646">
        <v>-4921.22</v>
      </c>
      <c r="S646">
        <v>841.011</v>
      </c>
      <c r="T646">
        <v>2150.17</v>
      </c>
    </row>
    <row r="647" spans="1:20">
      <c r="A647">
        <v>643</v>
      </c>
      <c r="B647">
        <v>0</v>
      </c>
      <c r="C647">
        <v>-4231.68</v>
      </c>
      <c r="D647">
        <v>1710.33</v>
      </c>
      <c r="E647">
        <v>-3640.16</v>
      </c>
      <c r="F647">
        <v>-9503.79</v>
      </c>
      <c r="G647">
        <v>-1698.71</v>
      </c>
      <c r="H647">
        <v>-3177.29</v>
      </c>
      <c r="I647">
        <v>-5237.25</v>
      </c>
      <c r="J647">
        <v>-908.613</v>
      </c>
      <c r="K647">
        <v>-259.634</v>
      </c>
      <c r="L647">
        <v>-6117.56</v>
      </c>
      <c r="M647">
        <v>1106.14</v>
      </c>
      <c r="N647">
        <v>-1439.08</v>
      </c>
      <c r="O647">
        <v>-7077.3</v>
      </c>
      <c r="P647">
        <v>-1687.52</v>
      </c>
      <c r="Q647">
        <v>-4960.72</v>
      </c>
      <c r="R647">
        <v>-4932.41</v>
      </c>
      <c r="S647">
        <v>699.892</v>
      </c>
      <c r="T647">
        <v>2155.87</v>
      </c>
    </row>
    <row r="648" spans="1:20">
      <c r="A648">
        <v>644</v>
      </c>
      <c r="B648">
        <v>1</v>
      </c>
      <c r="C648">
        <v>-5433.94</v>
      </c>
      <c r="D648">
        <v>1275.78</v>
      </c>
      <c r="E648">
        <v>-3679.45</v>
      </c>
      <c r="F648">
        <v>-9362.88</v>
      </c>
      <c r="G648">
        <v>-1918.42</v>
      </c>
      <c r="H648">
        <v>-3149.2</v>
      </c>
      <c r="I648">
        <v>-5214.65</v>
      </c>
      <c r="J648">
        <v>-942.414</v>
      </c>
      <c r="K648">
        <v>-203.229</v>
      </c>
      <c r="L648">
        <v>-6230.37</v>
      </c>
      <c r="M648">
        <v>1106.14</v>
      </c>
      <c r="N648">
        <v>-1478.58</v>
      </c>
      <c r="O648">
        <v>-6789.35</v>
      </c>
      <c r="P648">
        <v>-1433.8</v>
      </c>
      <c r="Q648">
        <v>-4955.02</v>
      </c>
      <c r="R648">
        <v>-5028.32</v>
      </c>
      <c r="S648">
        <v>581.377</v>
      </c>
      <c r="T648">
        <v>2099.47</v>
      </c>
    </row>
    <row r="649" spans="1:20">
      <c r="A649">
        <v>645</v>
      </c>
      <c r="B649">
        <v>0</v>
      </c>
      <c r="C649">
        <v>-6500.56</v>
      </c>
      <c r="D649">
        <v>756.723</v>
      </c>
      <c r="E649">
        <v>-3707.97</v>
      </c>
      <c r="F649">
        <v>-9238.45</v>
      </c>
      <c r="G649">
        <v>-2296.78</v>
      </c>
      <c r="H649">
        <v>-3115.19</v>
      </c>
      <c r="I649">
        <v>-5248.45</v>
      </c>
      <c r="J649">
        <v>-1004.52</v>
      </c>
      <c r="K649">
        <v>-174.92</v>
      </c>
      <c r="L649">
        <v>-6405.29</v>
      </c>
      <c r="M649">
        <v>1055.44</v>
      </c>
      <c r="N649">
        <v>-1551.89</v>
      </c>
      <c r="O649">
        <v>-6625.63</v>
      </c>
      <c r="P649">
        <v>-1033.04</v>
      </c>
      <c r="Q649">
        <v>-5011.42</v>
      </c>
      <c r="R649">
        <v>-5146.84</v>
      </c>
      <c r="S649">
        <v>547.365</v>
      </c>
      <c r="T649">
        <v>2037.36</v>
      </c>
    </row>
    <row r="650" spans="1:20">
      <c r="A650">
        <v>646</v>
      </c>
      <c r="B650">
        <v>1</v>
      </c>
      <c r="C650">
        <v>-7415.09</v>
      </c>
      <c r="D650">
        <v>6.34537</v>
      </c>
      <c r="E650">
        <v>-3645.65</v>
      </c>
      <c r="F650">
        <v>-9385.06</v>
      </c>
      <c r="G650">
        <v>-2274.6</v>
      </c>
      <c r="H650">
        <v>-3042.09</v>
      </c>
      <c r="I650">
        <v>-5327.46</v>
      </c>
      <c r="J650">
        <v>-1044.03</v>
      </c>
      <c r="K650">
        <v>-163.724</v>
      </c>
      <c r="L650">
        <v>-6585.91</v>
      </c>
      <c r="M650">
        <v>920.023</v>
      </c>
      <c r="N650">
        <v>-1653.5</v>
      </c>
      <c r="O650">
        <v>-6507.12</v>
      </c>
      <c r="P650">
        <v>-694.402</v>
      </c>
      <c r="Q650">
        <v>-5005.93</v>
      </c>
      <c r="R650">
        <v>-5197.75</v>
      </c>
      <c r="S650">
        <v>541.873</v>
      </c>
      <c r="T650">
        <v>1980.95</v>
      </c>
    </row>
    <row r="651" spans="1:20">
      <c r="A651">
        <v>647</v>
      </c>
      <c r="B651">
        <v>0</v>
      </c>
      <c r="C651">
        <v>-8176.85</v>
      </c>
      <c r="D651">
        <v>-767.049</v>
      </c>
      <c r="E651">
        <v>-3781.06</v>
      </c>
      <c r="F651">
        <v>-9588.28</v>
      </c>
      <c r="G651">
        <v>-1823.38</v>
      </c>
      <c r="H651">
        <v>-2528.98</v>
      </c>
      <c r="I651">
        <v>-5355.77</v>
      </c>
      <c r="J651">
        <v>-1066.63</v>
      </c>
      <c r="K651">
        <v>-118.515</v>
      </c>
      <c r="L651">
        <v>-6727.03</v>
      </c>
      <c r="M651">
        <v>778.906</v>
      </c>
      <c r="N651">
        <v>-1715.61</v>
      </c>
      <c r="O651">
        <v>-6405.51</v>
      </c>
      <c r="P651">
        <v>-344.574</v>
      </c>
      <c r="Q651">
        <v>-4904.32</v>
      </c>
      <c r="R651">
        <v>-5107.55</v>
      </c>
      <c r="S651">
        <v>490.958</v>
      </c>
      <c r="T651">
        <v>1935.74</v>
      </c>
    </row>
    <row r="652" spans="1:20">
      <c r="A652">
        <v>648</v>
      </c>
      <c r="B652">
        <v>1</v>
      </c>
      <c r="C652">
        <v>-8972.63</v>
      </c>
      <c r="D652">
        <v>-1275.11</v>
      </c>
      <c r="E652">
        <v>-4023.56</v>
      </c>
      <c r="F652">
        <v>-9644.91</v>
      </c>
      <c r="G652">
        <v>-1140.63</v>
      </c>
      <c r="H652">
        <v>-1817.69</v>
      </c>
      <c r="I652">
        <v>-5316.27</v>
      </c>
      <c r="J652">
        <v>-1066.63</v>
      </c>
      <c r="K652">
        <v>-67.8221</v>
      </c>
      <c r="L652">
        <v>-6794.85</v>
      </c>
      <c r="M652">
        <v>643.498</v>
      </c>
      <c r="N652">
        <v>-1721.32</v>
      </c>
      <c r="O652">
        <v>-6309.6</v>
      </c>
      <c r="P652">
        <v>-34.0269</v>
      </c>
      <c r="Q652">
        <v>-4909.8</v>
      </c>
      <c r="R652">
        <v>-4949.54</v>
      </c>
      <c r="S652">
        <v>547.359</v>
      </c>
      <c r="T652">
        <v>1952.64</v>
      </c>
    </row>
    <row r="653" spans="1:20">
      <c r="A653">
        <v>649</v>
      </c>
      <c r="B653">
        <v>0</v>
      </c>
      <c r="C653">
        <v>-9655.63</v>
      </c>
      <c r="D653">
        <v>-1518.08</v>
      </c>
      <c r="E653">
        <v>-4007.37</v>
      </c>
      <c r="F653">
        <v>-9616.6</v>
      </c>
      <c r="G653">
        <v>-626.604</v>
      </c>
      <c r="H653">
        <v>-1433.6</v>
      </c>
      <c r="I653">
        <v>-5242.97</v>
      </c>
      <c r="J653">
        <v>-1066.63</v>
      </c>
      <c r="K653">
        <v>0</v>
      </c>
      <c r="L653">
        <v>-6794.85</v>
      </c>
      <c r="M653">
        <v>519.275</v>
      </c>
      <c r="N653">
        <v>-1698.71</v>
      </c>
      <c r="O653">
        <v>-6275.57</v>
      </c>
      <c r="P653">
        <v>197.289</v>
      </c>
      <c r="Q653">
        <v>-4994.52</v>
      </c>
      <c r="R653">
        <v>-4774.62</v>
      </c>
      <c r="S653">
        <v>626.368</v>
      </c>
      <c r="T653">
        <v>1992.14</v>
      </c>
    </row>
    <row r="654" spans="1:20">
      <c r="A654">
        <v>650</v>
      </c>
      <c r="B654">
        <v>1</v>
      </c>
      <c r="C654">
        <v>-10417.2</v>
      </c>
      <c r="D654">
        <v>-1591.38</v>
      </c>
      <c r="E654">
        <v>-3443.12</v>
      </c>
      <c r="F654">
        <v>-9673</v>
      </c>
      <c r="G654">
        <v>-564.253</v>
      </c>
      <c r="H654">
        <v>-1478.34</v>
      </c>
      <c r="I654">
        <v>-5158.25</v>
      </c>
      <c r="J654">
        <v>-1083.53</v>
      </c>
      <c r="K654">
        <v>16.8963</v>
      </c>
      <c r="L654">
        <v>-6744.16</v>
      </c>
      <c r="M654">
        <v>457.163</v>
      </c>
      <c r="N654">
        <v>-1664.92</v>
      </c>
      <c r="O654">
        <v>-6337.69</v>
      </c>
      <c r="P654">
        <v>473.818</v>
      </c>
      <c r="Q654">
        <v>-5017.13</v>
      </c>
      <c r="R654">
        <v>-4678.48</v>
      </c>
      <c r="S654">
        <v>688.48</v>
      </c>
      <c r="T654">
        <v>1997.86</v>
      </c>
    </row>
    <row r="655" spans="1:20">
      <c r="A655">
        <v>651</v>
      </c>
      <c r="B655">
        <v>0</v>
      </c>
      <c r="C655">
        <v>-11438.6</v>
      </c>
      <c r="D655">
        <v>-1777.48</v>
      </c>
      <c r="E655">
        <v>-2878.63</v>
      </c>
      <c r="F655">
        <v>-9752</v>
      </c>
      <c r="G655">
        <v>-801.039</v>
      </c>
      <c r="H655">
        <v>-1828.17</v>
      </c>
      <c r="I655">
        <v>-5118.74</v>
      </c>
      <c r="J655">
        <v>-1139.93</v>
      </c>
      <c r="K655">
        <v>56.401</v>
      </c>
      <c r="L655">
        <v>-6676.33</v>
      </c>
      <c r="M655">
        <v>451.45</v>
      </c>
      <c r="N655">
        <v>-1602.81</v>
      </c>
      <c r="O655">
        <v>-6394.09</v>
      </c>
      <c r="P655">
        <v>750.351</v>
      </c>
      <c r="Q655">
        <v>-5034.02</v>
      </c>
      <c r="R655">
        <v>-4684.19</v>
      </c>
      <c r="S655">
        <v>761.777</v>
      </c>
      <c r="T655">
        <v>1992.14</v>
      </c>
    </row>
    <row r="656" spans="1:20">
      <c r="A656">
        <v>652</v>
      </c>
      <c r="B656">
        <v>1</v>
      </c>
      <c r="C656">
        <v>-12539</v>
      </c>
      <c r="D656">
        <v>-2290.55</v>
      </c>
      <c r="E656">
        <v>-2539.74</v>
      </c>
      <c r="F656">
        <v>-9864.81</v>
      </c>
      <c r="G656">
        <v>-1094.71</v>
      </c>
      <c r="H656">
        <v>-2172.53</v>
      </c>
      <c r="I656">
        <v>-5096.14</v>
      </c>
      <c r="J656">
        <v>-1252.73</v>
      </c>
      <c r="K656">
        <v>79.0099</v>
      </c>
      <c r="L656">
        <v>-6676.33</v>
      </c>
      <c r="M656">
        <v>490.955</v>
      </c>
      <c r="N656">
        <v>-1563.3</v>
      </c>
      <c r="O656">
        <v>-6473.1</v>
      </c>
      <c r="P656">
        <v>993.093</v>
      </c>
      <c r="Q656">
        <v>-5056.63</v>
      </c>
      <c r="R656">
        <v>-4678.48</v>
      </c>
      <c r="S656">
        <v>829.604</v>
      </c>
      <c r="T656">
        <v>1997.86</v>
      </c>
    </row>
    <row r="657" spans="1:20">
      <c r="A657">
        <v>653</v>
      </c>
      <c r="B657">
        <v>0</v>
      </c>
      <c r="C657">
        <v>-13971.8</v>
      </c>
      <c r="D657">
        <v>-3272.19</v>
      </c>
      <c r="E657">
        <v>-2685.83</v>
      </c>
      <c r="F657">
        <v>-10039.7</v>
      </c>
      <c r="G657">
        <v>-1134.46</v>
      </c>
      <c r="H657">
        <v>-2347.69</v>
      </c>
      <c r="I657">
        <v>-5096.14</v>
      </c>
      <c r="J657">
        <v>-1393.85</v>
      </c>
      <c r="K657">
        <v>62.1151</v>
      </c>
      <c r="L657">
        <v>-6659.44</v>
      </c>
      <c r="M657">
        <v>530.459</v>
      </c>
      <c r="N657">
        <v>-1540.69</v>
      </c>
      <c r="O657">
        <v>-6484.52</v>
      </c>
      <c r="P657">
        <v>1123.03</v>
      </c>
      <c r="Q657">
        <v>-5107.32</v>
      </c>
      <c r="R657">
        <v>-4701.09</v>
      </c>
      <c r="S657">
        <v>846.498</v>
      </c>
      <c r="T657">
        <v>1975.25</v>
      </c>
    </row>
    <row r="658" spans="1:20">
      <c r="A658">
        <v>654</v>
      </c>
      <c r="B658">
        <v>1</v>
      </c>
      <c r="C658">
        <v>-16211.3</v>
      </c>
      <c r="D658">
        <v>-4524.87</v>
      </c>
      <c r="E658">
        <v>-3340.24</v>
      </c>
      <c r="F658">
        <v>-10254.1</v>
      </c>
      <c r="G658">
        <v>-1015.95</v>
      </c>
      <c r="H658">
        <v>-2302.72</v>
      </c>
      <c r="I658">
        <v>-5146.82</v>
      </c>
      <c r="J658">
        <v>-1529.26</v>
      </c>
      <c r="K658">
        <v>39.5049</v>
      </c>
      <c r="L658">
        <v>-6636.83</v>
      </c>
      <c r="M658">
        <v>603.749</v>
      </c>
      <c r="N658">
        <v>-1523.8</v>
      </c>
      <c r="O658">
        <v>-6371.73</v>
      </c>
      <c r="P658">
        <v>1145.64</v>
      </c>
      <c r="Q658">
        <v>-5225.83</v>
      </c>
      <c r="R658">
        <v>-4717.98</v>
      </c>
      <c r="S658">
        <v>919.789</v>
      </c>
      <c r="T658">
        <v>1975.25</v>
      </c>
    </row>
    <row r="659" spans="1:20">
      <c r="A659">
        <v>655</v>
      </c>
      <c r="B659">
        <v>0</v>
      </c>
      <c r="C659">
        <v>-18661.3</v>
      </c>
      <c r="D659">
        <v>-5884.89</v>
      </c>
      <c r="E659">
        <v>-4214.78</v>
      </c>
      <c r="F659">
        <v>-10389.8</v>
      </c>
      <c r="G659">
        <v>-829.873</v>
      </c>
      <c r="H659">
        <v>-2195.38</v>
      </c>
      <c r="I659">
        <v>-5265.33</v>
      </c>
      <c r="J659">
        <v>-1687.27</v>
      </c>
      <c r="K659">
        <v>39.5049</v>
      </c>
      <c r="L659">
        <v>-6670.61</v>
      </c>
      <c r="M659">
        <v>671.584</v>
      </c>
      <c r="N659">
        <v>-1467.4</v>
      </c>
      <c r="O659">
        <v>-6213.71</v>
      </c>
      <c r="P659">
        <v>1128.75</v>
      </c>
      <c r="Q659">
        <v>-5361.23</v>
      </c>
      <c r="R659">
        <v>-4791.27</v>
      </c>
      <c r="S659">
        <v>987.623</v>
      </c>
      <c r="T659">
        <v>1958.35</v>
      </c>
    </row>
    <row r="660" spans="1:20">
      <c r="A660">
        <v>656</v>
      </c>
      <c r="B660">
        <v>1</v>
      </c>
      <c r="C660">
        <v>-19944</v>
      </c>
      <c r="D660">
        <v>-7318.18</v>
      </c>
      <c r="E660">
        <v>-5168.59</v>
      </c>
      <c r="F660">
        <v>-10592.5</v>
      </c>
      <c r="G660">
        <v>-620.911</v>
      </c>
      <c r="H660">
        <v>-1919.41</v>
      </c>
      <c r="I660">
        <v>-5434.51</v>
      </c>
      <c r="J660">
        <v>-1811.5</v>
      </c>
      <c r="K660">
        <v>5.72328</v>
      </c>
      <c r="L660">
        <v>-6715.84</v>
      </c>
      <c r="M660">
        <v>654.693</v>
      </c>
      <c r="N660">
        <v>-1405.29</v>
      </c>
      <c r="O660">
        <v>-6089.48</v>
      </c>
      <c r="P660">
        <v>1055.47</v>
      </c>
      <c r="Q660">
        <v>-5485.46</v>
      </c>
      <c r="R660">
        <v>-4909.78</v>
      </c>
      <c r="S660">
        <v>1004.51</v>
      </c>
      <c r="T660">
        <v>1952.63</v>
      </c>
    </row>
    <row r="661" spans="1:20">
      <c r="A661">
        <v>657</v>
      </c>
      <c r="B661">
        <v>0</v>
      </c>
      <c r="C661">
        <v>-20164.4</v>
      </c>
      <c r="D661">
        <v>-8937.58</v>
      </c>
      <c r="E661">
        <v>-6296.76</v>
      </c>
      <c r="F661">
        <v>-10711.8</v>
      </c>
      <c r="G661">
        <v>-806.422</v>
      </c>
      <c r="H661">
        <v>-1208.61</v>
      </c>
      <c r="I661">
        <v>-5654.65</v>
      </c>
      <c r="J661">
        <v>-1907.4</v>
      </c>
      <c r="K661">
        <v>-56.3951</v>
      </c>
      <c r="L661">
        <v>-6732.73</v>
      </c>
      <c r="M661">
        <v>615.189</v>
      </c>
      <c r="N661">
        <v>-1348.89</v>
      </c>
      <c r="O661">
        <v>-6010.47</v>
      </c>
      <c r="P661">
        <v>953.843</v>
      </c>
      <c r="Q661">
        <v>-5632.03</v>
      </c>
      <c r="R661">
        <v>-5045.18</v>
      </c>
      <c r="S661">
        <v>1027.13</v>
      </c>
      <c r="T661">
        <v>1958.36</v>
      </c>
    </row>
    <row r="662" spans="1:20">
      <c r="A662">
        <v>658</v>
      </c>
      <c r="B662">
        <v>1</v>
      </c>
      <c r="C662">
        <v>-20187</v>
      </c>
      <c r="D662">
        <v>-10867.3</v>
      </c>
      <c r="E662">
        <v>-7820.24</v>
      </c>
      <c r="F662">
        <v>-10390.1</v>
      </c>
      <c r="G662">
        <v>-774.076</v>
      </c>
      <c r="H662">
        <v>-592.863</v>
      </c>
      <c r="I662">
        <v>-5869.06</v>
      </c>
      <c r="J662">
        <v>-2009.03</v>
      </c>
      <c r="K662">
        <v>-79.0099</v>
      </c>
      <c r="L662">
        <v>-6755.34</v>
      </c>
      <c r="M662">
        <v>575.685</v>
      </c>
      <c r="N662">
        <v>-1320.55</v>
      </c>
      <c r="O662">
        <v>-5914.58</v>
      </c>
      <c r="P662">
        <v>874.835</v>
      </c>
      <c r="Q662">
        <v>-5869.06</v>
      </c>
      <c r="R662">
        <v>-5220.09</v>
      </c>
      <c r="S662">
        <v>1044.02</v>
      </c>
      <c r="T662">
        <v>1935.74</v>
      </c>
    </row>
    <row r="663" spans="1:20">
      <c r="A663">
        <v>659</v>
      </c>
      <c r="B663">
        <v>0</v>
      </c>
      <c r="C663">
        <v>-20187</v>
      </c>
      <c r="D663">
        <v>-13118.8</v>
      </c>
      <c r="E663">
        <v>-9040.32</v>
      </c>
      <c r="F663">
        <v>-10316.2</v>
      </c>
      <c r="G663">
        <v>-293.424</v>
      </c>
      <c r="H663">
        <v>-569.668</v>
      </c>
      <c r="I663">
        <v>-6122.97</v>
      </c>
      <c r="J663">
        <v>-2088.03</v>
      </c>
      <c r="K663">
        <v>-45.2313</v>
      </c>
      <c r="L663">
        <v>-6772.23</v>
      </c>
      <c r="M663">
        <v>536.18</v>
      </c>
      <c r="N663">
        <v>-1309.39</v>
      </c>
      <c r="O663">
        <v>-5880.51</v>
      </c>
      <c r="P663">
        <v>812.714</v>
      </c>
      <c r="Q663">
        <v>-6055.42</v>
      </c>
      <c r="R663">
        <v>-5417.61</v>
      </c>
      <c r="S663">
        <v>1066.63</v>
      </c>
      <c r="T663">
        <v>1969.52</v>
      </c>
    </row>
    <row r="664" spans="1:20">
      <c r="A664">
        <v>660</v>
      </c>
      <c r="B664">
        <v>1</v>
      </c>
      <c r="C664">
        <v>-20153.2</v>
      </c>
      <c r="D664">
        <v>-15511.7</v>
      </c>
      <c r="E664">
        <v>-9283.95</v>
      </c>
      <c r="F664">
        <v>-10530.6</v>
      </c>
      <c r="G664">
        <v>-214.704</v>
      </c>
      <c r="H664">
        <v>-970.153</v>
      </c>
      <c r="I664">
        <v>-6399.51</v>
      </c>
      <c r="J664">
        <v>-2183.93</v>
      </c>
      <c r="K664">
        <v>16.8892</v>
      </c>
      <c r="L664">
        <v>-6828.63</v>
      </c>
      <c r="M664">
        <v>496.675</v>
      </c>
      <c r="N664">
        <v>-1230.38</v>
      </c>
      <c r="O664">
        <v>-6010.19</v>
      </c>
      <c r="P664">
        <v>874.545</v>
      </c>
      <c r="Q664">
        <v>-6123.26</v>
      </c>
      <c r="R664">
        <v>-5800.92</v>
      </c>
      <c r="S664">
        <v>1066.63</v>
      </c>
      <c r="T664">
        <v>2048.53</v>
      </c>
    </row>
    <row r="665" spans="1:20">
      <c r="A665">
        <v>661</v>
      </c>
      <c r="B665">
        <v>0</v>
      </c>
      <c r="C665">
        <v>-20141.8</v>
      </c>
      <c r="D665">
        <v>-17865.1</v>
      </c>
      <c r="E665">
        <v>-9159.42</v>
      </c>
      <c r="F665">
        <v>-10733.9</v>
      </c>
      <c r="G665">
        <v>22.3245</v>
      </c>
      <c r="H665">
        <v>-1787.72</v>
      </c>
      <c r="I665">
        <v>-6726.71</v>
      </c>
      <c r="J665">
        <v>-2302.45</v>
      </c>
      <c r="K665">
        <v>90.1721</v>
      </c>
      <c r="L665">
        <v>-7059.64</v>
      </c>
      <c r="M665">
        <v>474.059</v>
      </c>
      <c r="N665">
        <v>-1151.37</v>
      </c>
      <c r="O665">
        <v>-6224.6</v>
      </c>
      <c r="P665">
        <v>1038.29</v>
      </c>
      <c r="Q665">
        <v>-6173.93</v>
      </c>
      <c r="R665">
        <v>-6500.55</v>
      </c>
      <c r="S665">
        <v>1066.63</v>
      </c>
      <c r="T665">
        <v>2110.65</v>
      </c>
    </row>
    <row r="666" spans="1:20">
      <c r="A666">
        <v>662</v>
      </c>
      <c r="B666">
        <v>1</v>
      </c>
      <c r="C666">
        <v>-20187</v>
      </c>
      <c r="D666">
        <v>-19554.1</v>
      </c>
      <c r="E666">
        <v>-9052.65</v>
      </c>
      <c r="F666">
        <v>-10976.4</v>
      </c>
      <c r="G666">
        <v>22.9078</v>
      </c>
      <c r="H666">
        <v>-2877.26</v>
      </c>
      <c r="I666">
        <v>-7172.42</v>
      </c>
      <c r="J666">
        <v>-2420.96</v>
      </c>
      <c r="K666">
        <v>208.687</v>
      </c>
      <c r="L666">
        <v>-7544.86</v>
      </c>
      <c r="M666">
        <v>490.948</v>
      </c>
      <c r="N666">
        <v>-1089.25</v>
      </c>
      <c r="O666">
        <v>-6512.29</v>
      </c>
      <c r="P666">
        <v>1139.92</v>
      </c>
      <c r="Q666">
        <v>-6393.78</v>
      </c>
      <c r="R666">
        <v>-7341.31</v>
      </c>
      <c r="S666">
        <v>1066.63</v>
      </c>
      <c r="T666">
        <v>2099.49</v>
      </c>
    </row>
    <row r="667" spans="1:20">
      <c r="A667">
        <v>663</v>
      </c>
      <c r="B667">
        <v>0</v>
      </c>
      <c r="C667">
        <v>-20187</v>
      </c>
      <c r="D667">
        <v>-20079.7</v>
      </c>
      <c r="E667">
        <v>-8426.88</v>
      </c>
      <c r="F667">
        <v>-11315</v>
      </c>
      <c r="G667">
        <v>-73.5755</v>
      </c>
      <c r="H667">
        <v>-3312.98</v>
      </c>
      <c r="I667">
        <v>-7753.54</v>
      </c>
      <c r="J667">
        <v>-2539.48</v>
      </c>
      <c r="K667">
        <v>327.201</v>
      </c>
      <c r="L667">
        <v>-8165.48</v>
      </c>
      <c r="M667">
        <v>513.564</v>
      </c>
      <c r="N667">
        <v>-1083.52</v>
      </c>
      <c r="O667">
        <v>-6918.5</v>
      </c>
      <c r="P667">
        <v>1168.26</v>
      </c>
      <c r="Q667">
        <v>-6783.1</v>
      </c>
      <c r="R667">
        <v>-8233.04</v>
      </c>
      <c r="S667">
        <v>1066.63</v>
      </c>
      <c r="T667">
        <v>2003.59</v>
      </c>
    </row>
    <row r="668" spans="1:20">
      <c r="A668">
        <v>664</v>
      </c>
      <c r="B668">
        <v>1</v>
      </c>
      <c r="C668">
        <v>-19899.9</v>
      </c>
      <c r="D668">
        <v>-20164.4</v>
      </c>
      <c r="E668">
        <v>-7000.15</v>
      </c>
      <c r="F668">
        <v>-11394.6</v>
      </c>
      <c r="G668">
        <v>-28.0501</v>
      </c>
      <c r="H668">
        <v>-3335.01</v>
      </c>
      <c r="I668">
        <v>-8425.13</v>
      </c>
      <c r="J668">
        <v>-2657.99</v>
      </c>
      <c r="K668">
        <v>479.493</v>
      </c>
      <c r="L668">
        <v>-8859.68</v>
      </c>
      <c r="M668">
        <v>547.342</v>
      </c>
      <c r="N668">
        <v>-1106.14</v>
      </c>
      <c r="O668">
        <v>-7493.9</v>
      </c>
      <c r="P668">
        <v>1094.98</v>
      </c>
      <c r="Q668">
        <v>-7116.32</v>
      </c>
      <c r="R668">
        <v>-8983.92</v>
      </c>
      <c r="S668">
        <v>1066.63</v>
      </c>
      <c r="T668">
        <v>1952.63</v>
      </c>
    </row>
    <row r="669" spans="1:20">
      <c r="A669">
        <v>665</v>
      </c>
      <c r="B669">
        <v>0</v>
      </c>
      <c r="C669">
        <v>-18519</v>
      </c>
      <c r="D669">
        <v>-20187</v>
      </c>
      <c r="E669">
        <v>-4816.52</v>
      </c>
      <c r="F669">
        <v>-11410.9</v>
      </c>
      <c r="G669">
        <v>-354.955</v>
      </c>
      <c r="H669">
        <v>-3955.04</v>
      </c>
      <c r="I669">
        <v>-9046.04</v>
      </c>
      <c r="J669">
        <v>-2759.62</v>
      </c>
      <c r="K669">
        <v>693.906</v>
      </c>
      <c r="L669">
        <v>-9514.37</v>
      </c>
      <c r="M669">
        <v>575.685</v>
      </c>
      <c r="N669">
        <v>-1123.03</v>
      </c>
      <c r="O669">
        <v>-8272.54</v>
      </c>
      <c r="P669">
        <v>925.797</v>
      </c>
      <c r="Q669">
        <v>-7280.07</v>
      </c>
      <c r="R669">
        <v>-9424.5</v>
      </c>
      <c r="S669">
        <v>1083.52</v>
      </c>
      <c r="T669">
        <v>1975.25</v>
      </c>
    </row>
    <row r="670" spans="1:20">
      <c r="A670">
        <v>666</v>
      </c>
      <c r="B670">
        <v>1</v>
      </c>
      <c r="C670">
        <v>-16306.4</v>
      </c>
      <c r="D670">
        <v>-20187</v>
      </c>
      <c r="E670">
        <v>-3082.27</v>
      </c>
      <c r="F670">
        <v>-11834</v>
      </c>
      <c r="G670">
        <v>-620.918</v>
      </c>
      <c r="H670">
        <v>-4897.73</v>
      </c>
      <c r="I670">
        <v>-9599.11</v>
      </c>
      <c r="J670">
        <v>-2838.63</v>
      </c>
      <c r="K670">
        <v>880.269</v>
      </c>
      <c r="L670">
        <v>-10028.2</v>
      </c>
      <c r="M670">
        <v>519.292</v>
      </c>
      <c r="N670">
        <v>-1196.31</v>
      </c>
      <c r="O670">
        <v>-9192.31</v>
      </c>
      <c r="P670">
        <v>621.213</v>
      </c>
      <c r="Q670">
        <v>-7364.81</v>
      </c>
      <c r="R670">
        <v>-9627.75</v>
      </c>
      <c r="S670">
        <v>1089.25</v>
      </c>
      <c r="T670">
        <v>2025.91</v>
      </c>
    </row>
    <row r="671" spans="1:20">
      <c r="A671">
        <v>667</v>
      </c>
      <c r="B671">
        <v>0</v>
      </c>
      <c r="C671">
        <v>-14910.8</v>
      </c>
      <c r="D671">
        <v>-20187</v>
      </c>
      <c r="E671">
        <v>-2877.54</v>
      </c>
      <c r="F671">
        <v>-12161.8</v>
      </c>
      <c r="G671">
        <v>-350.409</v>
      </c>
      <c r="H671">
        <v>-5322.01</v>
      </c>
      <c r="I671">
        <v>-10084.6</v>
      </c>
      <c r="J671">
        <v>-2934.52</v>
      </c>
      <c r="K671">
        <v>931.23</v>
      </c>
      <c r="L671">
        <v>-10265.6</v>
      </c>
      <c r="M671">
        <v>423.394</v>
      </c>
      <c r="N671">
        <v>-1314.82</v>
      </c>
      <c r="O671">
        <v>-10112.4</v>
      </c>
      <c r="P671">
        <v>192.389</v>
      </c>
      <c r="Q671">
        <v>-7421.2</v>
      </c>
      <c r="R671">
        <v>-9768.88</v>
      </c>
      <c r="S671">
        <v>1083.52</v>
      </c>
      <c r="T671">
        <v>2110.65</v>
      </c>
    </row>
    <row r="672" spans="1:20">
      <c r="A672">
        <v>668</v>
      </c>
      <c r="B672">
        <v>1</v>
      </c>
      <c r="C672">
        <v>-14059.5</v>
      </c>
      <c r="D672">
        <v>-20187</v>
      </c>
      <c r="E672">
        <v>-3577.17</v>
      </c>
      <c r="F672">
        <v>-12257.7</v>
      </c>
      <c r="G672">
        <v>72.9847</v>
      </c>
      <c r="H672">
        <v>-5085.27</v>
      </c>
      <c r="I672">
        <v>-10378.3</v>
      </c>
      <c r="J672">
        <v>-3086.82</v>
      </c>
      <c r="K672">
        <v>976.167</v>
      </c>
      <c r="L672">
        <v>-10243.2</v>
      </c>
      <c r="M672">
        <v>254.215</v>
      </c>
      <c r="N672">
        <v>-1416.45</v>
      </c>
      <c r="O672">
        <v>-10823.8</v>
      </c>
      <c r="P672">
        <v>-315.446</v>
      </c>
      <c r="Q672">
        <v>-7550.87</v>
      </c>
      <c r="R672">
        <v>-9819.84</v>
      </c>
      <c r="S672">
        <v>1123.03</v>
      </c>
      <c r="T672">
        <v>2167.04</v>
      </c>
    </row>
    <row r="673" spans="1:20">
      <c r="A673">
        <v>669</v>
      </c>
      <c r="B673">
        <v>0</v>
      </c>
      <c r="C673">
        <v>-12637.6</v>
      </c>
      <c r="D673">
        <v>-20187</v>
      </c>
      <c r="E673">
        <v>-4130.83</v>
      </c>
      <c r="F673">
        <v>-12274.9</v>
      </c>
      <c r="G673">
        <v>496.077</v>
      </c>
      <c r="H673">
        <v>-4673.34</v>
      </c>
      <c r="I673">
        <v>-10519.5</v>
      </c>
      <c r="J673">
        <v>-3284.34</v>
      </c>
      <c r="K673">
        <v>1134.18</v>
      </c>
      <c r="L673">
        <v>-10119</v>
      </c>
      <c r="M673">
        <v>50.9633</v>
      </c>
      <c r="N673">
        <v>-1461.68</v>
      </c>
      <c r="O673">
        <v>-11224.8</v>
      </c>
      <c r="P673">
        <v>-885.397</v>
      </c>
      <c r="Q673">
        <v>-7748.4</v>
      </c>
      <c r="R673">
        <v>-9780.33</v>
      </c>
      <c r="S673">
        <v>1145.64</v>
      </c>
      <c r="T673">
        <v>2262.94</v>
      </c>
    </row>
    <row r="674" spans="1:20">
      <c r="A674">
        <v>670</v>
      </c>
      <c r="B674">
        <v>1</v>
      </c>
      <c r="C674">
        <v>-11665.4</v>
      </c>
      <c r="D674">
        <v>-20187</v>
      </c>
      <c r="E674">
        <v>-2915.54</v>
      </c>
      <c r="F674">
        <v>-12291.5</v>
      </c>
      <c r="G674">
        <v>840.761</v>
      </c>
      <c r="H674">
        <v>-4154.35</v>
      </c>
      <c r="I674">
        <v>-10587.3</v>
      </c>
      <c r="J674">
        <v>-3448.09</v>
      </c>
      <c r="K674">
        <v>1309.09</v>
      </c>
      <c r="L674">
        <v>-10056.9</v>
      </c>
      <c r="M674">
        <v>-90.1673</v>
      </c>
      <c r="N674">
        <v>-1495.46</v>
      </c>
      <c r="O674">
        <v>-11287.3</v>
      </c>
      <c r="P674">
        <v>-1393.53</v>
      </c>
      <c r="Q674">
        <v>-7945.92</v>
      </c>
      <c r="R674">
        <v>-9774.6</v>
      </c>
      <c r="S674">
        <v>1111.87</v>
      </c>
      <c r="T674">
        <v>2330.79</v>
      </c>
    </row>
    <row r="675" spans="1:20">
      <c r="A675">
        <v>671</v>
      </c>
      <c r="B675">
        <v>0</v>
      </c>
      <c r="C675">
        <v>-12115.3</v>
      </c>
      <c r="D675">
        <v>-20187</v>
      </c>
      <c r="E675">
        <v>-650.183</v>
      </c>
      <c r="F675">
        <v>-12505.9</v>
      </c>
      <c r="G675">
        <v>891.726</v>
      </c>
      <c r="H675">
        <v>-3404.07</v>
      </c>
      <c r="I675">
        <v>-10621.1</v>
      </c>
      <c r="J675">
        <v>-3617.26</v>
      </c>
      <c r="K675">
        <v>1472.84</v>
      </c>
      <c r="L675">
        <v>-10034.3</v>
      </c>
      <c r="M675">
        <v>-191.794</v>
      </c>
      <c r="N675">
        <v>-1642.02</v>
      </c>
      <c r="O675">
        <v>-11033.6</v>
      </c>
      <c r="P675">
        <v>-1636.59</v>
      </c>
      <c r="Q675">
        <v>-8210.99</v>
      </c>
      <c r="R675">
        <v>-9814.11</v>
      </c>
      <c r="S675">
        <v>1117.29</v>
      </c>
      <c r="T675">
        <v>2364.57</v>
      </c>
    </row>
    <row r="676" spans="1:20">
      <c r="A676">
        <v>672</v>
      </c>
      <c r="B676">
        <v>1</v>
      </c>
      <c r="C676">
        <v>-12788.4</v>
      </c>
      <c r="D676">
        <v>-20068.8</v>
      </c>
      <c r="E676">
        <v>-56.3919</v>
      </c>
      <c r="F676">
        <v>-12827.3</v>
      </c>
      <c r="G676">
        <v>987.317</v>
      </c>
      <c r="H676">
        <v>-2461.69</v>
      </c>
      <c r="I676">
        <v>-10632.6</v>
      </c>
      <c r="J676">
        <v>-3786.74</v>
      </c>
      <c r="K676">
        <v>1540.69</v>
      </c>
      <c r="L676">
        <v>-9932.93</v>
      </c>
      <c r="M676">
        <v>-237.03</v>
      </c>
      <c r="N676">
        <v>-1912.82</v>
      </c>
      <c r="O676">
        <v>-10514.7</v>
      </c>
      <c r="P676">
        <v>-1541</v>
      </c>
      <c r="Q676">
        <v>-8549.65</v>
      </c>
      <c r="R676">
        <v>-9735.41</v>
      </c>
      <c r="S676">
        <v>1168.26</v>
      </c>
      <c r="T676">
        <v>2426.69</v>
      </c>
    </row>
    <row r="677" spans="1:20">
      <c r="A677">
        <v>673</v>
      </c>
      <c r="B677">
        <v>0</v>
      </c>
      <c r="C677">
        <v>-12923.2</v>
      </c>
      <c r="D677">
        <v>-19336.3</v>
      </c>
      <c r="E677">
        <v>-146.557</v>
      </c>
      <c r="F677">
        <v>-13228.1</v>
      </c>
      <c r="G677">
        <v>1483.38</v>
      </c>
      <c r="H677">
        <v>-1524.72</v>
      </c>
      <c r="I677">
        <v>-10519.8</v>
      </c>
      <c r="J677">
        <v>-3899.53</v>
      </c>
      <c r="K677">
        <v>1540.69</v>
      </c>
      <c r="L677">
        <v>-9662.13</v>
      </c>
      <c r="M677">
        <v>-220.143</v>
      </c>
      <c r="N677">
        <v>-2161.31</v>
      </c>
      <c r="O677">
        <v>-9899.46</v>
      </c>
      <c r="P677">
        <v>-1247.58</v>
      </c>
      <c r="Q677">
        <v>-8865.68</v>
      </c>
      <c r="R677">
        <v>-9380.17</v>
      </c>
      <c r="S677">
        <v>1196.3</v>
      </c>
      <c r="T677">
        <v>2499.97</v>
      </c>
    </row>
    <row r="678" spans="1:20">
      <c r="A678">
        <v>674</v>
      </c>
      <c r="B678">
        <v>1</v>
      </c>
      <c r="C678">
        <v>-13853.2</v>
      </c>
      <c r="D678">
        <v>-15561.5</v>
      </c>
      <c r="E678">
        <v>-389.012</v>
      </c>
      <c r="F678">
        <v>-13583.7</v>
      </c>
      <c r="G678">
        <v>2341.03</v>
      </c>
      <c r="H678">
        <v>-723.164</v>
      </c>
      <c r="I678">
        <v>-10344.9</v>
      </c>
      <c r="J678">
        <v>-3990</v>
      </c>
      <c r="K678">
        <v>1557.58</v>
      </c>
      <c r="L678">
        <v>-9379.86</v>
      </c>
      <c r="M678">
        <v>-96.2033</v>
      </c>
      <c r="N678">
        <v>-2218.01</v>
      </c>
      <c r="O678">
        <v>-9357.55</v>
      </c>
      <c r="P678">
        <v>-982.199</v>
      </c>
      <c r="Q678">
        <v>-9012.86</v>
      </c>
      <c r="R678">
        <v>-8832.83</v>
      </c>
      <c r="S678">
        <v>1264.16</v>
      </c>
      <c r="T678">
        <v>2601.59</v>
      </c>
    </row>
    <row r="679" spans="1:20">
      <c r="A679">
        <v>675</v>
      </c>
      <c r="B679">
        <v>0</v>
      </c>
      <c r="C679">
        <v>-15495.2</v>
      </c>
      <c r="D679">
        <v>-6064.18</v>
      </c>
      <c r="E679">
        <v>217.982</v>
      </c>
      <c r="F679">
        <v>-13905.4</v>
      </c>
      <c r="G679">
        <v>3322.91</v>
      </c>
      <c r="H679">
        <v>-79.6272</v>
      </c>
      <c r="I679">
        <v>-10096.7</v>
      </c>
      <c r="J679">
        <v>-3990</v>
      </c>
      <c r="K679">
        <v>1580.2</v>
      </c>
      <c r="L679">
        <v>-9311.7</v>
      </c>
      <c r="M679">
        <v>191.484</v>
      </c>
      <c r="N679">
        <v>-2003.91</v>
      </c>
      <c r="O679">
        <v>-8967.93</v>
      </c>
      <c r="P679">
        <v>-835.335</v>
      </c>
      <c r="Q679">
        <v>-8764.98</v>
      </c>
      <c r="R679">
        <v>-8341.58</v>
      </c>
      <c r="S679">
        <v>1264.16</v>
      </c>
      <c r="T679">
        <v>2798.81</v>
      </c>
    </row>
    <row r="680" spans="1:20">
      <c r="A680">
        <v>676</v>
      </c>
      <c r="B680">
        <v>1</v>
      </c>
      <c r="C680">
        <v>-17070.3</v>
      </c>
      <c r="D680">
        <v>7680.95</v>
      </c>
      <c r="E680">
        <v>-2461.98</v>
      </c>
      <c r="F680">
        <v>-14215.7</v>
      </c>
      <c r="G680">
        <v>4468.24</v>
      </c>
      <c r="H680">
        <v>321.461</v>
      </c>
      <c r="I680">
        <v>-9848.19</v>
      </c>
      <c r="J680">
        <v>-3939.34</v>
      </c>
      <c r="K680">
        <v>1664.63</v>
      </c>
      <c r="L680">
        <v>-9858.1</v>
      </c>
      <c r="M680">
        <v>631.457</v>
      </c>
      <c r="N680">
        <v>-1372.45</v>
      </c>
      <c r="O680">
        <v>-8910.92</v>
      </c>
      <c r="P680">
        <v>-773.212</v>
      </c>
      <c r="Q680">
        <v>-7953.2</v>
      </c>
      <c r="R680">
        <v>-8408.2</v>
      </c>
      <c r="S680">
        <v>1297.93</v>
      </c>
      <c r="T680">
        <v>3171.24</v>
      </c>
    </row>
    <row r="681" spans="1:20">
      <c r="A681">
        <v>677</v>
      </c>
      <c r="B681">
        <v>0</v>
      </c>
      <c r="C681">
        <v>-18677.9</v>
      </c>
      <c r="D681">
        <v>17677.6</v>
      </c>
      <c r="E681">
        <v>-4213.15</v>
      </c>
      <c r="F681">
        <v>-14706.4</v>
      </c>
      <c r="G681">
        <v>5890.1</v>
      </c>
      <c r="H681">
        <v>400.782</v>
      </c>
      <c r="I681">
        <v>-9859.03</v>
      </c>
      <c r="J681">
        <v>-3770.17</v>
      </c>
      <c r="K681">
        <v>1845.27</v>
      </c>
      <c r="L681">
        <v>-11785.9</v>
      </c>
      <c r="M681">
        <v>1252.07</v>
      </c>
      <c r="N681">
        <v>-323.02</v>
      </c>
      <c r="O681">
        <v>-9451.9</v>
      </c>
      <c r="P681">
        <v>-902.569</v>
      </c>
      <c r="Q681">
        <v>-6114.92</v>
      </c>
      <c r="R681">
        <v>-9783.26</v>
      </c>
      <c r="S681">
        <v>1410.71</v>
      </c>
      <c r="T681">
        <v>3532.51</v>
      </c>
    </row>
    <row r="682" spans="1:20">
      <c r="A682">
        <v>678</v>
      </c>
      <c r="B682">
        <v>1</v>
      </c>
      <c r="C682">
        <v>-18683.2</v>
      </c>
      <c r="D682">
        <v>18356</v>
      </c>
      <c r="E682">
        <v>2561.56</v>
      </c>
      <c r="F682">
        <v>-15513</v>
      </c>
      <c r="G682">
        <v>7537.83</v>
      </c>
      <c r="H682">
        <v>406.202</v>
      </c>
      <c r="I682">
        <v>-10332.5</v>
      </c>
      <c r="J682">
        <v>-3431.82</v>
      </c>
      <c r="K682">
        <v>1969.51</v>
      </c>
      <c r="L682">
        <v>-15103.7</v>
      </c>
      <c r="M682">
        <v>1895.61</v>
      </c>
      <c r="N682">
        <v>0.938963</v>
      </c>
      <c r="O682">
        <v>-10670.2</v>
      </c>
      <c r="P682">
        <v>-1308.77</v>
      </c>
      <c r="Q682">
        <v>-3744.01</v>
      </c>
      <c r="R682">
        <v>-12558.8</v>
      </c>
      <c r="S682">
        <v>1602.5</v>
      </c>
      <c r="T682">
        <v>3561.49</v>
      </c>
    </row>
    <row r="683" spans="1:20">
      <c r="A683">
        <v>679</v>
      </c>
      <c r="B683">
        <v>0</v>
      </c>
      <c r="C683">
        <v>-14021.3</v>
      </c>
      <c r="D683">
        <v>7395.47</v>
      </c>
      <c r="E683">
        <v>5170.99</v>
      </c>
      <c r="F683">
        <v>-16720.2</v>
      </c>
      <c r="G683">
        <v>9259.15</v>
      </c>
      <c r="H683">
        <v>896.199</v>
      </c>
      <c r="I683">
        <v>-11038.1</v>
      </c>
      <c r="J683">
        <v>-2924</v>
      </c>
      <c r="K683">
        <v>1845.9</v>
      </c>
      <c r="L683">
        <v>-15715.6</v>
      </c>
      <c r="M683">
        <v>1790.14</v>
      </c>
      <c r="N683">
        <v>-1436.54</v>
      </c>
      <c r="O683">
        <v>-12098.4</v>
      </c>
      <c r="P683">
        <v>-1647.74</v>
      </c>
      <c r="Q683">
        <v>-2804.22</v>
      </c>
      <c r="R683">
        <v>-14543.2</v>
      </c>
      <c r="S683">
        <v>2042.16</v>
      </c>
      <c r="T683">
        <v>2446.1</v>
      </c>
    </row>
    <row r="684" spans="1:20">
      <c r="A684">
        <v>680</v>
      </c>
      <c r="B684">
        <v>1</v>
      </c>
      <c r="C684">
        <v>-9262.63</v>
      </c>
      <c r="D684">
        <v>-8715.3</v>
      </c>
      <c r="E684">
        <v>2229.48</v>
      </c>
      <c r="F684">
        <v>-17630.3</v>
      </c>
      <c r="G684">
        <v>10991.6</v>
      </c>
      <c r="H684">
        <v>1681.19</v>
      </c>
      <c r="I684">
        <v>-10972.2</v>
      </c>
      <c r="J684">
        <v>-2303.39</v>
      </c>
      <c r="K684">
        <v>1298.88</v>
      </c>
      <c r="L684">
        <v>-11721.5</v>
      </c>
      <c r="M684">
        <v>718.097</v>
      </c>
      <c r="N684">
        <v>-2556.99</v>
      </c>
      <c r="O684">
        <v>-12681.4</v>
      </c>
      <c r="P684">
        <v>-2278.54</v>
      </c>
      <c r="Q684">
        <v>-3796.3</v>
      </c>
      <c r="R684">
        <v>-12495</v>
      </c>
      <c r="S684">
        <v>2601.27</v>
      </c>
      <c r="T684">
        <v>937.604</v>
      </c>
    </row>
    <row r="685" spans="1:20">
      <c r="A685">
        <v>681</v>
      </c>
      <c r="B685">
        <v>0</v>
      </c>
      <c r="C685">
        <v>-9118.31</v>
      </c>
      <c r="D685">
        <v>-14658.9</v>
      </c>
      <c r="E685">
        <v>-2298.29</v>
      </c>
      <c r="F685">
        <v>-16769.5</v>
      </c>
      <c r="G685">
        <v>12482.3</v>
      </c>
      <c r="H685">
        <v>2110.33</v>
      </c>
      <c r="I685">
        <v>-9534.39</v>
      </c>
      <c r="J685">
        <v>-1693.62</v>
      </c>
      <c r="K685">
        <v>582.062</v>
      </c>
      <c r="L685">
        <v>-8534.34</v>
      </c>
      <c r="M685">
        <v>-230.656</v>
      </c>
      <c r="N685">
        <v>-1638.5</v>
      </c>
      <c r="O685">
        <v>-12117.8</v>
      </c>
      <c r="P685">
        <v>-3356.96</v>
      </c>
      <c r="Q685">
        <v>-5173.87</v>
      </c>
      <c r="R685">
        <v>-6999.4</v>
      </c>
      <c r="S685">
        <v>2619.11</v>
      </c>
      <c r="T685">
        <v>1481.75</v>
      </c>
    </row>
    <row r="686" spans="1:20">
      <c r="A686">
        <v>682</v>
      </c>
      <c r="B686">
        <v>1</v>
      </c>
      <c r="C686">
        <v>-8503.13</v>
      </c>
      <c r="D686">
        <v>-15977.5</v>
      </c>
      <c r="E686">
        <v>-6653.38</v>
      </c>
      <c r="F686">
        <v>-14073.3</v>
      </c>
      <c r="G686">
        <v>11781.7</v>
      </c>
      <c r="H686">
        <v>2105.55</v>
      </c>
      <c r="I686">
        <v>-7693.91</v>
      </c>
      <c r="J686">
        <v>-1287.1</v>
      </c>
      <c r="K686">
        <v>-72.6357</v>
      </c>
      <c r="L686">
        <v>-8711.47</v>
      </c>
      <c r="M686">
        <v>-727.654</v>
      </c>
      <c r="N686">
        <v>166.933</v>
      </c>
      <c r="O686">
        <v>-11271</v>
      </c>
      <c r="P686">
        <v>-3460.51</v>
      </c>
      <c r="Q686">
        <v>-5520.18</v>
      </c>
      <c r="R686">
        <v>-2165.14</v>
      </c>
      <c r="S686">
        <v>2100.14</v>
      </c>
      <c r="T686">
        <v>3468.78</v>
      </c>
    </row>
    <row r="687" spans="1:20">
      <c r="A687">
        <v>683</v>
      </c>
      <c r="B687">
        <v>0</v>
      </c>
      <c r="C687">
        <v>-8330.72</v>
      </c>
      <c r="D687">
        <v>-13285.8</v>
      </c>
      <c r="E687">
        <v>-12003.1</v>
      </c>
      <c r="F687">
        <v>-11537</v>
      </c>
      <c r="G687">
        <v>7174.98</v>
      </c>
      <c r="H687">
        <v>1012.49</v>
      </c>
      <c r="I687">
        <v>-6614.85</v>
      </c>
      <c r="J687">
        <v>-971.06</v>
      </c>
      <c r="K687">
        <v>-670.942</v>
      </c>
      <c r="L687">
        <v>-11097.4</v>
      </c>
      <c r="M687">
        <v>-1060.58</v>
      </c>
      <c r="N687">
        <v>1647.09</v>
      </c>
      <c r="O687">
        <v>-10559.9</v>
      </c>
      <c r="P687">
        <v>-2405.67</v>
      </c>
      <c r="Q687">
        <v>-4122.55</v>
      </c>
      <c r="R687">
        <v>-1638.79</v>
      </c>
      <c r="S687">
        <v>1586.25</v>
      </c>
      <c r="T687">
        <v>4464.06</v>
      </c>
    </row>
    <row r="688" spans="1:20">
      <c r="A688">
        <v>684</v>
      </c>
      <c r="B688">
        <v>1</v>
      </c>
      <c r="C688">
        <v>-14167.2</v>
      </c>
      <c r="D688">
        <v>-7861.87</v>
      </c>
      <c r="E688">
        <v>-12096.9</v>
      </c>
      <c r="F688">
        <v>-11454.5</v>
      </c>
      <c r="G688">
        <v>-13.2735</v>
      </c>
      <c r="H688">
        <v>-1773.21</v>
      </c>
      <c r="I688">
        <v>-6455.87</v>
      </c>
      <c r="J688">
        <v>-621.252</v>
      </c>
      <c r="K688">
        <v>-1088.93</v>
      </c>
      <c r="L688">
        <v>-12754.7</v>
      </c>
      <c r="M688">
        <v>-1601.85</v>
      </c>
      <c r="N688">
        <v>1581.49</v>
      </c>
      <c r="O688">
        <v>-9798.19</v>
      </c>
      <c r="P688">
        <v>-1017.59</v>
      </c>
      <c r="Q688">
        <v>-2410.77</v>
      </c>
      <c r="R688">
        <v>-5958.15</v>
      </c>
      <c r="S688">
        <v>1467.1</v>
      </c>
      <c r="T688">
        <v>3569.17</v>
      </c>
    </row>
    <row r="689" spans="1:20">
      <c r="A689">
        <v>685</v>
      </c>
      <c r="B689">
        <v>0</v>
      </c>
      <c r="C689">
        <v>-19243.3</v>
      </c>
      <c r="D689">
        <v>-5540.22</v>
      </c>
      <c r="E689">
        <v>-4856.37</v>
      </c>
      <c r="F689">
        <v>-14498.2</v>
      </c>
      <c r="G689">
        <v>-7064.59</v>
      </c>
      <c r="H689">
        <v>-5745.98</v>
      </c>
      <c r="I689">
        <v>-6923.86</v>
      </c>
      <c r="J689">
        <v>-192.436</v>
      </c>
      <c r="K689">
        <v>-1275.31</v>
      </c>
      <c r="L689">
        <v>-11746.7</v>
      </c>
      <c r="M689">
        <v>-2577.67</v>
      </c>
      <c r="N689">
        <v>796.158</v>
      </c>
      <c r="O689">
        <v>-9137.43</v>
      </c>
      <c r="P689">
        <v>247.207</v>
      </c>
      <c r="Q689">
        <v>-2357.85</v>
      </c>
      <c r="R689">
        <v>-10860</v>
      </c>
      <c r="S689">
        <v>1782.81</v>
      </c>
      <c r="T689">
        <v>1340.34</v>
      </c>
    </row>
    <row r="690" spans="1:20">
      <c r="A690">
        <v>686</v>
      </c>
      <c r="B690">
        <v>1</v>
      </c>
      <c r="C690">
        <v>-16285.8</v>
      </c>
      <c r="D690">
        <v>-5217.9</v>
      </c>
      <c r="E690">
        <v>290.823</v>
      </c>
      <c r="F690">
        <v>-18383.8</v>
      </c>
      <c r="G690">
        <v>-10592.4</v>
      </c>
      <c r="H690">
        <v>-7659.52</v>
      </c>
      <c r="I690">
        <v>-7494.14</v>
      </c>
      <c r="J690">
        <v>264.737</v>
      </c>
      <c r="K690">
        <v>-1444.47</v>
      </c>
      <c r="L690">
        <v>-10412.7</v>
      </c>
      <c r="M690">
        <v>-3650.36</v>
      </c>
      <c r="N690">
        <v>710.764</v>
      </c>
      <c r="O690">
        <v>-8854.84</v>
      </c>
      <c r="P690">
        <v>1296.63</v>
      </c>
      <c r="Q690">
        <v>-3480.55</v>
      </c>
      <c r="R690">
        <v>-11915.9</v>
      </c>
      <c r="S690">
        <v>1902.3</v>
      </c>
      <c r="T690">
        <v>-191.464</v>
      </c>
    </row>
    <row r="691" spans="1:20">
      <c r="A691">
        <v>687</v>
      </c>
      <c r="B691">
        <v>0</v>
      </c>
      <c r="C691">
        <v>-8243.02</v>
      </c>
      <c r="D691">
        <v>-3178.58</v>
      </c>
      <c r="E691">
        <v>482.726</v>
      </c>
      <c r="F691">
        <v>-19966.5</v>
      </c>
      <c r="G691">
        <v>-9226.09</v>
      </c>
      <c r="H691">
        <v>-4977.74</v>
      </c>
      <c r="I691">
        <v>-7861.16</v>
      </c>
      <c r="J691">
        <v>682.406</v>
      </c>
      <c r="K691">
        <v>-1681.5</v>
      </c>
      <c r="L691">
        <v>-10535.7</v>
      </c>
      <c r="M691">
        <v>-4215.55</v>
      </c>
      <c r="N691">
        <v>953.529</v>
      </c>
      <c r="O691">
        <v>-9029.09</v>
      </c>
      <c r="P691">
        <v>2177.86</v>
      </c>
      <c r="Q691">
        <v>-4514.06</v>
      </c>
      <c r="R691">
        <v>-9687.37</v>
      </c>
      <c r="S691">
        <v>1428.57</v>
      </c>
      <c r="T691">
        <v>719.307</v>
      </c>
    </row>
    <row r="692" spans="1:20">
      <c r="A692">
        <v>688</v>
      </c>
      <c r="B692">
        <v>1</v>
      </c>
      <c r="C692">
        <v>-2329.29</v>
      </c>
      <c r="D692">
        <v>-2888.62</v>
      </c>
      <c r="E692">
        <v>-3638.42</v>
      </c>
      <c r="F692">
        <v>-20147.5</v>
      </c>
      <c r="G692">
        <v>-3975.86</v>
      </c>
      <c r="H692">
        <v>-1548.06</v>
      </c>
      <c r="I692">
        <v>-8222.11</v>
      </c>
      <c r="J692">
        <v>1060.57</v>
      </c>
      <c r="K692">
        <v>-1766.57</v>
      </c>
      <c r="L692">
        <v>-10993.5</v>
      </c>
      <c r="M692">
        <v>-3900.82</v>
      </c>
      <c r="N692">
        <v>1151.05</v>
      </c>
      <c r="O692">
        <v>-9424.47</v>
      </c>
      <c r="P692">
        <v>2398.65</v>
      </c>
      <c r="Q692">
        <v>-4696</v>
      </c>
      <c r="R692">
        <v>-8200.14</v>
      </c>
      <c r="S692">
        <v>847.14</v>
      </c>
      <c r="T692">
        <v>2516.19</v>
      </c>
    </row>
    <row r="693" spans="1:20">
      <c r="A693">
        <v>689</v>
      </c>
      <c r="B693">
        <v>0</v>
      </c>
      <c r="C693">
        <v>-1329.08</v>
      </c>
      <c r="D693">
        <v>-4601.59</v>
      </c>
      <c r="E693">
        <v>-7780.83</v>
      </c>
      <c r="F693">
        <v>-20130.6</v>
      </c>
      <c r="G693">
        <v>2786.18</v>
      </c>
      <c r="H693">
        <v>-626.669</v>
      </c>
      <c r="I693">
        <v>-8831.24</v>
      </c>
      <c r="J693">
        <v>1247.27</v>
      </c>
      <c r="K693">
        <v>-1546.76</v>
      </c>
      <c r="L693">
        <v>-11044.5</v>
      </c>
      <c r="M693">
        <v>-2817.63</v>
      </c>
      <c r="N693">
        <v>1297.93</v>
      </c>
      <c r="O693">
        <v>-9526.43</v>
      </c>
      <c r="P693">
        <v>2381.44</v>
      </c>
      <c r="Q693">
        <v>-4272.6</v>
      </c>
      <c r="R693">
        <v>-8971.07</v>
      </c>
      <c r="S693">
        <v>536.185</v>
      </c>
      <c r="T693">
        <v>2180.47</v>
      </c>
    </row>
    <row r="694" spans="1:20">
      <c r="A694">
        <v>690</v>
      </c>
      <c r="B694">
        <v>1</v>
      </c>
      <c r="C694">
        <v>-4256.53</v>
      </c>
      <c r="D694">
        <v>-6607.81</v>
      </c>
      <c r="E694">
        <v>-8116.71</v>
      </c>
      <c r="F694">
        <v>-18841.7</v>
      </c>
      <c r="G694">
        <v>7592.81</v>
      </c>
      <c r="H694">
        <v>-57.7003</v>
      </c>
      <c r="I694">
        <v>-9604.45</v>
      </c>
      <c r="J694">
        <v>1140.23</v>
      </c>
      <c r="K694">
        <v>-1123.68</v>
      </c>
      <c r="L694">
        <v>-10988.1</v>
      </c>
      <c r="M694">
        <v>-1654.78</v>
      </c>
      <c r="N694">
        <v>1258.75</v>
      </c>
      <c r="O694">
        <v>-9565.6</v>
      </c>
      <c r="P694">
        <v>2820.75</v>
      </c>
      <c r="Q694">
        <v>-4069.01</v>
      </c>
      <c r="R694">
        <v>-10625.2</v>
      </c>
      <c r="S694">
        <v>446.029</v>
      </c>
      <c r="T694">
        <v>881.239</v>
      </c>
    </row>
    <row r="695" spans="1:20">
      <c r="A695">
        <v>691</v>
      </c>
      <c r="B695">
        <v>0</v>
      </c>
      <c r="C695">
        <v>-6984.99</v>
      </c>
      <c r="D695">
        <v>-6435.21</v>
      </c>
      <c r="E695">
        <v>-6492.92</v>
      </c>
      <c r="F695">
        <v>-15152.9</v>
      </c>
      <c r="G695">
        <v>9649.36</v>
      </c>
      <c r="H695">
        <v>1160.88</v>
      </c>
      <c r="I695">
        <v>-10220</v>
      </c>
      <c r="J695">
        <v>942.71</v>
      </c>
      <c r="K695">
        <v>-677.651</v>
      </c>
      <c r="L695">
        <v>-10858.4</v>
      </c>
      <c r="M695">
        <v>-712.077</v>
      </c>
      <c r="N695">
        <v>1061.22</v>
      </c>
      <c r="O695">
        <v>-9898.2</v>
      </c>
      <c r="P695">
        <v>3706.74</v>
      </c>
      <c r="Q695">
        <v>-4069.01</v>
      </c>
      <c r="R695">
        <v>-11467.6</v>
      </c>
      <c r="S695">
        <v>304.893</v>
      </c>
      <c r="T695">
        <v>710.43</v>
      </c>
    </row>
    <row r="696" spans="1:20">
      <c r="A696">
        <v>692</v>
      </c>
      <c r="B696">
        <v>1</v>
      </c>
      <c r="C696">
        <v>-8109</v>
      </c>
      <c r="D696">
        <v>-5283.51</v>
      </c>
      <c r="E696">
        <v>-4646.02</v>
      </c>
      <c r="F696">
        <v>-10609.5</v>
      </c>
      <c r="G696">
        <v>8993.55</v>
      </c>
      <c r="H696">
        <v>2414.22</v>
      </c>
      <c r="I696">
        <v>-10553.2</v>
      </c>
      <c r="J696">
        <v>627.002</v>
      </c>
      <c r="K696">
        <v>-440.292</v>
      </c>
      <c r="L696">
        <v>-10593.4</v>
      </c>
      <c r="M696">
        <v>83.7564</v>
      </c>
      <c r="N696">
        <v>897.468</v>
      </c>
      <c r="O696">
        <v>-10462.4</v>
      </c>
      <c r="P696">
        <v>4345.21</v>
      </c>
      <c r="Q696">
        <v>-4102.77</v>
      </c>
      <c r="R696">
        <v>-11332.8</v>
      </c>
      <c r="S696">
        <v>186.379</v>
      </c>
      <c r="T696">
        <v>1094.66</v>
      </c>
    </row>
    <row r="697" spans="1:20">
      <c r="A697">
        <v>693</v>
      </c>
      <c r="B697">
        <v>0</v>
      </c>
      <c r="C697">
        <v>-8864.99</v>
      </c>
      <c r="D697">
        <v>-4588.64</v>
      </c>
      <c r="E697">
        <v>-4310.78</v>
      </c>
      <c r="F697">
        <v>-7001.1</v>
      </c>
      <c r="G697">
        <v>4010.77</v>
      </c>
      <c r="H697">
        <v>2411.46</v>
      </c>
      <c r="I697">
        <v>-10767.6</v>
      </c>
      <c r="J697">
        <v>304.895</v>
      </c>
      <c r="K697">
        <v>-479.466</v>
      </c>
      <c r="L697">
        <v>-10237.8</v>
      </c>
      <c r="M697">
        <v>733.046</v>
      </c>
      <c r="N697">
        <v>762.071</v>
      </c>
      <c r="O697">
        <v>-11010.1</v>
      </c>
      <c r="P697">
        <v>4419.15</v>
      </c>
      <c r="Q697">
        <v>-4080.48</v>
      </c>
      <c r="R697">
        <v>-10875.7</v>
      </c>
      <c r="S697">
        <v>152.281</v>
      </c>
      <c r="T697">
        <v>1168.26</v>
      </c>
    </row>
    <row r="698" spans="1:20">
      <c r="A698">
        <v>694</v>
      </c>
      <c r="B698">
        <v>1</v>
      </c>
      <c r="C698">
        <v>-9767.86</v>
      </c>
      <c r="D698">
        <v>-4233.1</v>
      </c>
      <c r="E698">
        <v>-4875.66</v>
      </c>
      <c r="F698">
        <v>-5395.63</v>
      </c>
      <c r="G698">
        <v>-3603.16</v>
      </c>
      <c r="H698">
        <v>-1453.01</v>
      </c>
      <c r="I698">
        <v>-10785.2</v>
      </c>
      <c r="J698">
        <v>203.264</v>
      </c>
      <c r="K698">
        <v>-592.574</v>
      </c>
      <c r="L698">
        <v>-9932.95</v>
      </c>
      <c r="M698">
        <v>1145.31</v>
      </c>
      <c r="N698">
        <v>587.169</v>
      </c>
      <c r="O698">
        <v>-11478.4</v>
      </c>
      <c r="P698">
        <v>4103.44</v>
      </c>
      <c r="Q698">
        <v>-3956.23</v>
      </c>
      <c r="R698">
        <v>-10525.5</v>
      </c>
      <c r="S698">
        <v>197.525</v>
      </c>
      <c r="T698">
        <v>1145.64</v>
      </c>
    </row>
    <row r="699" spans="1:20">
      <c r="A699">
        <v>695</v>
      </c>
      <c r="B699">
        <v>0</v>
      </c>
      <c r="C699">
        <v>-10378.3</v>
      </c>
      <c r="D699">
        <v>-3776.26</v>
      </c>
      <c r="E699">
        <v>-5225.46</v>
      </c>
      <c r="F699">
        <v>-6497.75</v>
      </c>
      <c r="G699">
        <v>-6493.63</v>
      </c>
      <c r="H699">
        <v>-6752</v>
      </c>
      <c r="I699">
        <v>-10289.2</v>
      </c>
      <c r="J699">
        <v>174.903</v>
      </c>
      <c r="K699">
        <v>-525.042</v>
      </c>
      <c r="L699">
        <v>-9881.64</v>
      </c>
      <c r="M699">
        <v>1337.43</v>
      </c>
      <c r="N699">
        <v>457.176</v>
      </c>
      <c r="O699">
        <v>-11772.5</v>
      </c>
      <c r="P699">
        <v>3511.2</v>
      </c>
      <c r="Q699">
        <v>-3860.34</v>
      </c>
      <c r="R699">
        <v>-10423.6</v>
      </c>
      <c r="S699">
        <v>197.525</v>
      </c>
      <c r="T699">
        <v>1162.53</v>
      </c>
    </row>
    <row r="700" spans="1:20">
      <c r="A700">
        <v>696</v>
      </c>
      <c r="B700">
        <v>1</v>
      </c>
      <c r="C700">
        <v>-10164.9</v>
      </c>
      <c r="D700">
        <v>-3470.69</v>
      </c>
      <c r="E700">
        <v>-5721.81</v>
      </c>
      <c r="F700">
        <v>-9601.42</v>
      </c>
      <c r="G700">
        <v>-2607.94</v>
      </c>
      <c r="H700">
        <v>-6630.37</v>
      </c>
      <c r="I700">
        <v>-9667.9</v>
      </c>
      <c r="J700">
        <v>146.876</v>
      </c>
      <c r="K700">
        <v>-400.788</v>
      </c>
      <c r="L700">
        <v>-10129.8</v>
      </c>
      <c r="M700">
        <v>1315.14</v>
      </c>
      <c r="N700">
        <v>400.788</v>
      </c>
      <c r="O700">
        <v>-11671.2</v>
      </c>
      <c r="P700">
        <v>2608.66</v>
      </c>
      <c r="Q700">
        <v>-3860</v>
      </c>
      <c r="R700">
        <v>-10570.1</v>
      </c>
      <c r="S700">
        <v>197.525</v>
      </c>
      <c r="T700">
        <v>1117.62</v>
      </c>
    </row>
    <row r="701" spans="1:20">
      <c r="A701">
        <v>697</v>
      </c>
      <c r="B701">
        <v>0</v>
      </c>
      <c r="C701">
        <v>-9757.72</v>
      </c>
      <c r="D701">
        <v>-3482.17</v>
      </c>
      <c r="E701">
        <v>-5762.99</v>
      </c>
      <c r="F701">
        <v>-10882.4</v>
      </c>
      <c r="G701">
        <v>2195.76</v>
      </c>
      <c r="H701">
        <v>-2927.4</v>
      </c>
      <c r="I701">
        <v>-9610.5</v>
      </c>
      <c r="J701">
        <v>11.4792</v>
      </c>
      <c r="K701">
        <v>-389.31</v>
      </c>
      <c r="L701">
        <v>-10293.9</v>
      </c>
      <c r="M701">
        <v>1106.47</v>
      </c>
      <c r="N701">
        <v>288.014</v>
      </c>
      <c r="O701">
        <v>-11299.1</v>
      </c>
      <c r="P701">
        <v>1553.18</v>
      </c>
      <c r="Q701">
        <v>-4018.02</v>
      </c>
      <c r="R701">
        <v>-10621.4</v>
      </c>
      <c r="S701">
        <v>281.938</v>
      </c>
      <c r="T701">
        <v>925.832</v>
      </c>
    </row>
    <row r="702" spans="1:20">
      <c r="A702">
        <v>698</v>
      </c>
      <c r="B702">
        <v>1</v>
      </c>
      <c r="C702">
        <v>-9842.13</v>
      </c>
      <c r="D702">
        <v>-3014.87</v>
      </c>
      <c r="E702">
        <v>-4927.99</v>
      </c>
      <c r="F702">
        <v>-8543.19</v>
      </c>
      <c r="G702">
        <v>6147.24</v>
      </c>
      <c r="H702">
        <v>255.938</v>
      </c>
      <c r="I702">
        <v>-9752.32</v>
      </c>
      <c r="J702">
        <v>-214.07</v>
      </c>
      <c r="K702">
        <v>-434.554</v>
      </c>
      <c r="L702">
        <v>-10119.3</v>
      </c>
      <c r="M702">
        <v>863.706</v>
      </c>
      <c r="N702">
        <v>96.2299</v>
      </c>
      <c r="O702">
        <v>-10712.3</v>
      </c>
      <c r="P702">
        <v>717.504</v>
      </c>
      <c r="Q702">
        <v>-4142.28</v>
      </c>
      <c r="R702">
        <v>-10153.8</v>
      </c>
      <c r="S702">
        <v>411.932</v>
      </c>
      <c r="T702">
        <v>806.981</v>
      </c>
    </row>
    <row r="703" spans="1:20">
      <c r="A703">
        <v>699</v>
      </c>
      <c r="B703">
        <v>0</v>
      </c>
      <c r="C703">
        <v>-9566.95</v>
      </c>
      <c r="D703">
        <v>-2027.25</v>
      </c>
      <c r="E703">
        <v>-4520.11</v>
      </c>
      <c r="F703">
        <v>-4565.37</v>
      </c>
      <c r="G703">
        <v>8543.19</v>
      </c>
      <c r="H703">
        <v>2785.6</v>
      </c>
      <c r="I703">
        <v>-9436.62</v>
      </c>
      <c r="J703">
        <v>-513.225</v>
      </c>
      <c r="K703">
        <v>-417.672</v>
      </c>
      <c r="L703">
        <v>-9662.5</v>
      </c>
      <c r="M703">
        <v>666.182</v>
      </c>
      <c r="N703">
        <v>-107.034</v>
      </c>
      <c r="O703">
        <v>-9978.88</v>
      </c>
      <c r="P703">
        <v>237.368</v>
      </c>
      <c r="Q703">
        <v>-4255.05</v>
      </c>
      <c r="R703">
        <v>-9256.65</v>
      </c>
      <c r="S703">
        <v>434.554</v>
      </c>
      <c r="T703">
        <v>880.25</v>
      </c>
    </row>
    <row r="704" spans="1:20">
      <c r="A704">
        <v>700</v>
      </c>
      <c r="B704">
        <v>1</v>
      </c>
      <c r="C704">
        <v>-8725.87</v>
      </c>
      <c r="D704">
        <v>-1157.8</v>
      </c>
      <c r="E704">
        <v>-4751.73</v>
      </c>
      <c r="F704">
        <v>-1193.26</v>
      </c>
      <c r="G704">
        <v>7600.5</v>
      </c>
      <c r="H704">
        <v>3128.67</v>
      </c>
      <c r="I704">
        <v>-8895.03</v>
      </c>
      <c r="J704">
        <v>-772.877</v>
      </c>
      <c r="K704">
        <v>-378.167</v>
      </c>
      <c r="L704">
        <v>-9120.58</v>
      </c>
      <c r="M704">
        <v>502.422</v>
      </c>
      <c r="N704">
        <v>-231.289</v>
      </c>
      <c r="O704">
        <v>-9059.13</v>
      </c>
      <c r="P704">
        <v>-39.1655</v>
      </c>
      <c r="Q704">
        <v>-4429.95</v>
      </c>
      <c r="R704">
        <v>-8319.68</v>
      </c>
      <c r="S704">
        <v>367.025</v>
      </c>
      <c r="T704">
        <v>931.236</v>
      </c>
    </row>
    <row r="705" spans="1:20">
      <c r="A705">
        <v>701</v>
      </c>
      <c r="B705">
        <v>0</v>
      </c>
      <c r="C705">
        <v>-8228.51</v>
      </c>
      <c r="D705">
        <v>-514.248</v>
      </c>
      <c r="E705">
        <v>-4988.42</v>
      </c>
      <c r="F705">
        <v>-73.2686</v>
      </c>
      <c r="G705">
        <v>3550.11</v>
      </c>
      <c r="H705">
        <v>394.435</v>
      </c>
      <c r="I705">
        <v>-8279.84</v>
      </c>
      <c r="J705">
        <v>-993.023</v>
      </c>
      <c r="K705">
        <v>-355.544</v>
      </c>
      <c r="L705">
        <v>-8646.52</v>
      </c>
      <c r="M705">
        <v>383.909</v>
      </c>
      <c r="N705">
        <v>-310.298</v>
      </c>
      <c r="O705">
        <v>-8105.28</v>
      </c>
      <c r="P705">
        <v>-366.343</v>
      </c>
      <c r="Q705">
        <v>-4627.48</v>
      </c>
      <c r="R705">
        <v>-7551.87</v>
      </c>
      <c r="S705">
        <v>276.535</v>
      </c>
      <c r="T705">
        <v>959.259</v>
      </c>
    </row>
    <row r="706" spans="1:20">
      <c r="A706">
        <v>702</v>
      </c>
      <c r="B706">
        <v>1</v>
      </c>
      <c r="C706">
        <v>-8340.59</v>
      </c>
      <c r="D706">
        <v>-248.169</v>
      </c>
      <c r="E706">
        <v>-5501.64</v>
      </c>
      <c r="F706">
        <v>-591.197</v>
      </c>
      <c r="G706">
        <v>-1016.22</v>
      </c>
      <c r="H706">
        <v>-4164.1</v>
      </c>
      <c r="I706">
        <v>-7721.03</v>
      </c>
      <c r="J706">
        <v>-1224.31</v>
      </c>
      <c r="K706">
        <v>-389.307</v>
      </c>
      <c r="L706">
        <v>-8223.11</v>
      </c>
      <c r="M706">
        <v>332.921</v>
      </c>
      <c r="N706">
        <v>-406.189</v>
      </c>
      <c r="O706">
        <v>-7297.96</v>
      </c>
      <c r="P706">
        <v>-795.152</v>
      </c>
      <c r="Q706">
        <v>-4740.59</v>
      </c>
      <c r="R706">
        <v>-6987.32</v>
      </c>
      <c r="S706">
        <v>242.771</v>
      </c>
      <c r="T706">
        <v>1044.01</v>
      </c>
    </row>
    <row r="707" spans="1:20">
      <c r="A707">
        <v>703</v>
      </c>
      <c r="B707">
        <v>0</v>
      </c>
      <c r="C707">
        <v>-8662.72</v>
      </c>
      <c r="D707">
        <v>-451.09</v>
      </c>
      <c r="E707">
        <v>-5953.76</v>
      </c>
      <c r="F707">
        <v>-2136.24</v>
      </c>
      <c r="G707">
        <v>-4162.82</v>
      </c>
      <c r="H707">
        <v>-8433.37</v>
      </c>
      <c r="I707">
        <v>-7241.23</v>
      </c>
      <c r="J707">
        <v>-1483.96</v>
      </c>
      <c r="K707">
        <v>-451.435</v>
      </c>
      <c r="L707">
        <v>-7867.57</v>
      </c>
      <c r="M707">
        <v>338.663</v>
      </c>
      <c r="N707">
        <v>-541.584</v>
      </c>
      <c r="O707">
        <v>-6575.74</v>
      </c>
      <c r="P707">
        <v>-1167.92</v>
      </c>
      <c r="Q707">
        <v>-4689.95</v>
      </c>
      <c r="R707">
        <v>-6563.91</v>
      </c>
      <c r="S707">
        <v>197.525</v>
      </c>
      <c r="T707">
        <v>1049.75</v>
      </c>
    </row>
    <row r="708" spans="1:20">
      <c r="A708">
        <v>704</v>
      </c>
      <c r="B708">
        <v>1</v>
      </c>
      <c r="C708">
        <v>-8663.07</v>
      </c>
      <c r="D708">
        <v>-699.603</v>
      </c>
      <c r="E708">
        <v>-5875.44</v>
      </c>
      <c r="F708">
        <v>-3965.64</v>
      </c>
      <c r="G708">
        <v>-5186.28</v>
      </c>
      <c r="H708">
        <v>-9021.74</v>
      </c>
      <c r="I708">
        <v>-6840.44</v>
      </c>
      <c r="J708">
        <v>-1720.99</v>
      </c>
      <c r="K708">
        <v>-474.059</v>
      </c>
      <c r="L708">
        <v>-7562.67</v>
      </c>
      <c r="M708">
        <v>299.158</v>
      </c>
      <c r="N708">
        <v>-682.722</v>
      </c>
      <c r="O708">
        <v>-6055.74</v>
      </c>
      <c r="P708">
        <v>-1523.12</v>
      </c>
      <c r="Q708">
        <v>-4655.84</v>
      </c>
      <c r="R708">
        <v>-6242.13</v>
      </c>
      <c r="S708">
        <v>163.763</v>
      </c>
      <c r="T708">
        <v>1027.13</v>
      </c>
    </row>
    <row r="709" spans="1:20">
      <c r="A709">
        <v>705</v>
      </c>
      <c r="B709">
        <v>0</v>
      </c>
      <c r="C709">
        <v>-8386.88</v>
      </c>
      <c r="D709">
        <v>-806.979</v>
      </c>
      <c r="E709">
        <v>-5463.52</v>
      </c>
      <c r="F709">
        <v>-4543.77</v>
      </c>
      <c r="G709">
        <v>-4528.28</v>
      </c>
      <c r="H709">
        <v>-5834.74</v>
      </c>
      <c r="I709">
        <v>-6451.14</v>
      </c>
      <c r="J709">
        <v>-1974.9</v>
      </c>
      <c r="K709">
        <v>-440.298</v>
      </c>
      <c r="L709">
        <v>-7342.52</v>
      </c>
      <c r="M709">
        <v>259.654</v>
      </c>
      <c r="N709">
        <v>-767.474</v>
      </c>
      <c r="O709">
        <v>-5813.32</v>
      </c>
      <c r="P709">
        <v>-1952.27</v>
      </c>
      <c r="Q709">
        <v>-4684.21</v>
      </c>
      <c r="R709">
        <v>-5965.59</v>
      </c>
      <c r="S709">
        <v>152.276</v>
      </c>
      <c r="T709">
        <v>1010.25</v>
      </c>
    </row>
    <row r="710" spans="1:20">
      <c r="A710">
        <v>706</v>
      </c>
      <c r="B710">
        <v>1</v>
      </c>
      <c r="C710">
        <v>-8070.49</v>
      </c>
      <c r="D710">
        <v>-914.007</v>
      </c>
      <c r="E710">
        <v>-4961.44</v>
      </c>
      <c r="F710">
        <v>-3669.97</v>
      </c>
      <c r="G710">
        <v>-2812.7</v>
      </c>
      <c r="H710">
        <v>-2717.16</v>
      </c>
      <c r="I710">
        <v>-6151.63</v>
      </c>
      <c r="J710">
        <v>-2200.79</v>
      </c>
      <c r="K710">
        <v>-395.049</v>
      </c>
      <c r="L710">
        <v>-7145</v>
      </c>
      <c r="M710">
        <v>220.149</v>
      </c>
      <c r="N710">
        <v>-806.979</v>
      </c>
      <c r="O710">
        <v>-5559.06</v>
      </c>
      <c r="P710">
        <v>-2200.79</v>
      </c>
      <c r="Q710">
        <v>-4644.7</v>
      </c>
      <c r="R710">
        <v>-5705.94</v>
      </c>
      <c r="S710">
        <v>163.763</v>
      </c>
      <c r="T710">
        <v>1038.27</v>
      </c>
    </row>
    <row r="711" spans="1:20">
      <c r="A711">
        <v>707</v>
      </c>
      <c r="B711">
        <v>0</v>
      </c>
      <c r="C711">
        <v>-8013.76</v>
      </c>
      <c r="D711">
        <v>-1094.65</v>
      </c>
      <c r="E711">
        <v>-4554.56</v>
      </c>
      <c r="F711">
        <v>-2551.99</v>
      </c>
      <c r="G711">
        <v>-1597.78</v>
      </c>
      <c r="H711">
        <v>-1506.93</v>
      </c>
      <c r="I711">
        <v>-5931.83</v>
      </c>
      <c r="J711">
        <v>-2341.93</v>
      </c>
      <c r="K711">
        <v>-378.169</v>
      </c>
      <c r="L711">
        <v>-6964.36</v>
      </c>
      <c r="M711">
        <v>146.883</v>
      </c>
      <c r="N711">
        <v>-863.365</v>
      </c>
      <c r="O711">
        <v>-5491.19</v>
      </c>
      <c r="P711">
        <v>-2308.17</v>
      </c>
      <c r="Q711">
        <v>-4655.84</v>
      </c>
      <c r="R711">
        <v>-5553.31</v>
      </c>
      <c r="S711">
        <v>118.515</v>
      </c>
      <c r="T711">
        <v>1089.26</v>
      </c>
    </row>
    <row r="712" spans="1:20">
      <c r="A712">
        <v>708</v>
      </c>
      <c r="B712">
        <v>1</v>
      </c>
      <c r="C712">
        <v>-8126.53</v>
      </c>
      <c r="D712">
        <v>-1387.71</v>
      </c>
      <c r="E712">
        <v>-4632.86</v>
      </c>
      <c r="F712">
        <v>-2037.38</v>
      </c>
      <c r="G712">
        <v>-1388.06</v>
      </c>
      <c r="H712">
        <v>-1816.17</v>
      </c>
      <c r="I712">
        <v>-5610.05</v>
      </c>
      <c r="J712">
        <v>-2426.68</v>
      </c>
      <c r="K712">
        <v>-372.425</v>
      </c>
      <c r="L712">
        <v>-6772.57</v>
      </c>
      <c r="M712">
        <v>28.3686</v>
      </c>
      <c r="N712">
        <v>-942.374</v>
      </c>
      <c r="O712">
        <v>-5508.07</v>
      </c>
      <c r="P712">
        <v>-2330.79</v>
      </c>
      <c r="Q712">
        <v>-4701.09</v>
      </c>
      <c r="R712">
        <v>-5513.81</v>
      </c>
      <c r="S712">
        <v>84.7539</v>
      </c>
      <c r="T712">
        <v>1049.75</v>
      </c>
    </row>
    <row r="713" spans="1:20">
      <c r="A713">
        <v>709</v>
      </c>
      <c r="B713">
        <v>0</v>
      </c>
      <c r="C713">
        <v>-8318.31</v>
      </c>
      <c r="D713">
        <v>-1929.29</v>
      </c>
      <c r="E713">
        <v>-5044.79</v>
      </c>
      <c r="F713">
        <v>-2132.91</v>
      </c>
      <c r="G713">
        <v>-1653.11</v>
      </c>
      <c r="H713">
        <v>-2662.65</v>
      </c>
      <c r="I713">
        <v>-5401.04</v>
      </c>
      <c r="J713">
        <v>-2432.43</v>
      </c>
      <c r="K713">
        <v>-411.93</v>
      </c>
      <c r="L713">
        <v>-6603.07</v>
      </c>
      <c r="M713">
        <v>-90.1459</v>
      </c>
      <c r="N713">
        <v>-1038.26</v>
      </c>
      <c r="O713">
        <v>-5598.21</v>
      </c>
      <c r="P713">
        <v>-2246.39</v>
      </c>
      <c r="Q713">
        <v>-4701.09</v>
      </c>
      <c r="R713">
        <v>-5457.42</v>
      </c>
      <c r="S713">
        <v>56.3853</v>
      </c>
      <c r="T713">
        <v>1044.01</v>
      </c>
    </row>
    <row r="714" spans="1:20">
      <c r="A714">
        <v>710</v>
      </c>
      <c r="B714">
        <v>1</v>
      </c>
      <c r="C714">
        <v>-8605.98</v>
      </c>
      <c r="D714">
        <v>-2578.25</v>
      </c>
      <c r="E714">
        <v>-5243.02</v>
      </c>
      <c r="F714">
        <v>-2409.45</v>
      </c>
      <c r="G714">
        <v>-2076.18</v>
      </c>
      <c r="H714">
        <v>-3143.51</v>
      </c>
      <c r="I714">
        <v>-5265.64</v>
      </c>
      <c r="J714">
        <v>-2460.44</v>
      </c>
      <c r="K714">
        <v>-485.195</v>
      </c>
      <c r="L714">
        <v>-6524.06</v>
      </c>
      <c r="M714">
        <v>-208.661</v>
      </c>
      <c r="N714">
        <v>-1123.02</v>
      </c>
      <c r="O714">
        <v>-5840.63</v>
      </c>
      <c r="P714">
        <v>-2082.63</v>
      </c>
      <c r="Q714">
        <v>-4650.45</v>
      </c>
      <c r="R714">
        <v>-5361.53</v>
      </c>
      <c r="S714">
        <v>79.0099</v>
      </c>
      <c r="T714">
        <v>1066.63</v>
      </c>
    </row>
    <row r="715" spans="1:20">
      <c r="A715">
        <v>711</v>
      </c>
      <c r="B715">
        <v>0</v>
      </c>
      <c r="C715">
        <v>-8961.52</v>
      </c>
      <c r="D715">
        <v>-3317.34</v>
      </c>
      <c r="E715">
        <v>-5090.75</v>
      </c>
      <c r="F715">
        <v>-2652.22</v>
      </c>
      <c r="G715">
        <v>-2336.54</v>
      </c>
      <c r="H715">
        <v>-2985.85</v>
      </c>
      <c r="I715">
        <v>-5107.63</v>
      </c>
      <c r="J715">
        <v>-2528.32</v>
      </c>
      <c r="K715">
        <v>-553.069</v>
      </c>
      <c r="L715">
        <v>-6445.05</v>
      </c>
      <c r="M715">
        <v>-360.933</v>
      </c>
      <c r="N715">
        <v>-1196.28</v>
      </c>
      <c r="O715">
        <v>-6297.45</v>
      </c>
      <c r="P715">
        <v>-2014.75</v>
      </c>
      <c r="Q715">
        <v>-4582.57</v>
      </c>
      <c r="R715">
        <v>-5243.02</v>
      </c>
      <c r="S715">
        <v>79.0099</v>
      </c>
      <c r="T715">
        <v>1083.51</v>
      </c>
    </row>
    <row r="716" spans="1:20">
      <c r="A716">
        <v>712</v>
      </c>
      <c r="B716">
        <v>1</v>
      </c>
      <c r="C716">
        <v>-9266.42</v>
      </c>
      <c r="D716">
        <v>-4113.17</v>
      </c>
      <c r="E716">
        <v>-4910.11</v>
      </c>
      <c r="F716">
        <v>-2748.47</v>
      </c>
      <c r="G716">
        <v>-1886.2</v>
      </c>
      <c r="H716">
        <v>-2771.09</v>
      </c>
      <c r="I716">
        <v>-4915.85</v>
      </c>
      <c r="J716">
        <v>-2545.19</v>
      </c>
      <c r="K716">
        <v>-553.069</v>
      </c>
      <c r="L716">
        <v>-6382.92</v>
      </c>
      <c r="M716">
        <v>-575.332</v>
      </c>
      <c r="N716">
        <v>-1281.04</v>
      </c>
      <c r="O716">
        <v>-6721.22</v>
      </c>
      <c r="P716">
        <v>-1896.6</v>
      </c>
      <c r="Q716">
        <v>-4515.06</v>
      </c>
      <c r="R716">
        <v>-5056.99</v>
      </c>
      <c r="S716">
        <v>129.646</v>
      </c>
      <c r="T716">
        <v>1173.65</v>
      </c>
    </row>
    <row r="717" spans="1:20">
      <c r="A717">
        <v>713</v>
      </c>
      <c r="B717">
        <v>0</v>
      </c>
      <c r="C717">
        <v>-9300.9</v>
      </c>
      <c r="D717">
        <v>-4391.16</v>
      </c>
      <c r="E717">
        <v>-4718.33</v>
      </c>
      <c r="F717">
        <v>-2692.08</v>
      </c>
      <c r="G717">
        <v>-836.808</v>
      </c>
      <c r="H717">
        <v>-2877.75</v>
      </c>
      <c r="I717">
        <v>-4678.82</v>
      </c>
      <c r="J717">
        <v>-2550.94</v>
      </c>
      <c r="K717">
        <v>-586.826</v>
      </c>
      <c r="L717">
        <v>-6360.29</v>
      </c>
      <c r="M717">
        <v>-846.118</v>
      </c>
      <c r="N717">
        <v>-1320.54</v>
      </c>
      <c r="O717">
        <v>-6901.87</v>
      </c>
      <c r="P717">
        <v>-1383.77</v>
      </c>
      <c r="Q717">
        <v>-4390.79</v>
      </c>
      <c r="R717">
        <v>-4831.1</v>
      </c>
      <c r="S717">
        <v>265.039</v>
      </c>
      <c r="T717">
        <v>1297.92</v>
      </c>
    </row>
    <row r="718" spans="1:20">
      <c r="A718">
        <v>714</v>
      </c>
      <c r="B718">
        <v>1</v>
      </c>
      <c r="C718">
        <v>-8928.84</v>
      </c>
      <c r="D718">
        <v>-3698.04</v>
      </c>
      <c r="E718">
        <v>-4565.69</v>
      </c>
      <c r="F718">
        <v>-2950.65</v>
      </c>
      <c r="G718">
        <v>263.945</v>
      </c>
      <c r="H718">
        <v>-3267.05</v>
      </c>
      <c r="I718">
        <v>-4509.31</v>
      </c>
      <c r="J718">
        <v>-2562.07</v>
      </c>
      <c r="K718">
        <v>-598.322</v>
      </c>
      <c r="L718">
        <v>-6343.42</v>
      </c>
      <c r="M718">
        <v>-1179.04</v>
      </c>
      <c r="N718">
        <v>-1376.92</v>
      </c>
      <c r="O718">
        <v>-7026.13</v>
      </c>
      <c r="P718">
        <v>-638.556</v>
      </c>
      <c r="Q718">
        <v>-4362.42</v>
      </c>
      <c r="R718">
        <v>-4774.35</v>
      </c>
      <c r="S718">
        <v>355.544</v>
      </c>
      <c r="T718">
        <v>1427.56</v>
      </c>
    </row>
    <row r="719" spans="1:20">
      <c r="A719">
        <v>715</v>
      </c>
      <c r="B719">
        <v>0</v>
      </c>
      <c r="C719">
        <v>-8595.2</v>
      </c>
      <c r="D719">
        <v>-2451.13</v>
      </c>
      <c r="E719">
        <v>-4357.4</v>
      </c>
      <c r="F719">
        <v>-3779.88</v>
      </c>
      <c r="G719">
        <v>1099.66</v>
      </c>
      <c r="H719">
        <v>-3549.7</v>
      </c>
      <c r="I719">
        <v>-4379.67</v>
      </c>
      <c r="J719">
        <v>-2624.2</v>
      </c>
      <c r="K719">
        <v>-519.312</v>
      </c>
      <c r="L719">
        <v>-6337.67</v>
      </c>
      <c r="M719">
        <v>-1517.7</v>
      </c>
      <c r="N719">
        <v>-1472.81</v>
      </c>
      <c r="O719">
        <v>-7037.63</v>
      </c>
      <c r="P719">
        <v>-225.899</v>
      </c>
      <c r="Q719">
        <v>-4401.93</v>
      </c>
      <c r="R719">
        <v>-4836.48</v>
      </c>
      <c r="S719">
        <v>439.937</v>
      </c>
      <c r="T719">
        <v>1557.57</v>
      </c>
    </row>
    <row r="720" spans="1:20">
      <c r="A720">
        <v>716</v>
      </c>
      <c r="B720">
        <v>1</v>
      </c>
      <c r="C720">
        <v>-8606.33</v>
      </c>
      <c r="D720">
        <v>-1439.79</v>
      </c>
      <c r="E720">
        <v>-4007.24</v>
      </c>
      <c r="F720">
        <v>-4818.14</v>
      </c>
      <c r="G720">
        <v>1562.95</v>
      </c>
      <c r="H720">
        <v>-3561.19</v>
      </c>
      <c r="I720">
        <v>-4182.14</v>
      </c>
      <c r="J720">
        <v>-2646.83</v>
      </c>
      <c r="K720">
        <v>-406.546</v>
      </c>
      <c r="L720">
        <v>-6360.29</v>
      </c>
      <c r="M720">
        <v>-1833.74</v>
      </c>
      <c r="N720">
        <v>-1574.45</v>
      </c>
      <c r="O720">
        <v>-6958.62</v>
      </c>
      <c r="P720">
        <v>-141.141</v>
      </c>
      <c r="Q720">
        <v>-4441.43</v>
      </c>
      <c r="R720">
        <v>-4825.35</v>
      </c>
      <c r="S720">
        <v>620.582</v>
      </c>
      <c r="T720">
        <v>1664.59</v>
      </c>
    </row>
    <row r="721" spans="1:20">
      <c r="A721">
        <v>717</v>
      </c>
      <c r="B721">
        <v>0</v>
      </c>
      <c r="C721">
        <v>-8735.97</v>
      </c>
      <c r="D721">
        <v>-1179.4</v>
      </c>
      <c r="E721">
        <v>-3989.63</v>
      </c>
      <c r="F721">
        <v>-5941.14</v>
      </c>
      <c r="G721">
        <v>1597.44</v>
      </c>
      <c r="H721">
        <v>-3499.06</v>
      </c>
      <c r="I721">
        <v>-4018.37</v>
      </c>
      <c r="J721">
        <v>-2613.07</v>
      </c>
      <c r="K721">
        <v>-282.283</v>
      </c>
      <c r="L721">
        <v>-6360.29</v>
      </c>
      <c r="M721">
        <v>-2149.78</v>
      </c>
      <c r="N721">
        <v>-1653.46</v>
      </c>
      <c r="O721">
        <v>-6828.97</v>
      </c>
      <c r="P721">
        <v>-219.783</v>
      </c>
      <c r="Q721">
        <v>-4480.94</v>
      </c>
      <c r="R721">
        <v>-4712.58</v>
      </c>
      <c r="S721">
        <v>761.723</v>
      </c>
      <c r="T721">
        <v>1777.72</v>
      </c>
    </row>
    <row r="722" spans="1:20">
      <c r="A722">
        <v>718</v>
      </c>
      <c r="B722">
        <v>1</v>
      </c>
      <c r="C722">
        <v>-8984.13</v>
      </c>
      <c r="D722">
        <v>-1427.19</v>
      </c>
      <c r="E722">
        <v>-4181.77</v>
      </c>
      <c r="F722">
        <v>-7120.53</v>
      </c>
      <c r="G722">
        <v>1225.39</v>
      </c>
      <c r="H722">
        <v>-3611.46</v>
      </c>
      <c r="I722">
        <v>-3899.86</v>
      </c>
      <c r="J722">
        <v>-2517.19</v>
      </c>
      <c r="K722">
        <v>-186.396</v>
      </c>
      <c r="L722">
        <v>-6360.29</v>
      </c>
      <c r="M722">
        <v>-2415.18</v>
      </c>
      <c r="N722">
        <v>-1698.71</v>
      </c>
      <c r="O722">
        <v>-6682.08</v>
      </c>
      <c r="P722">
        <v>-439.933</v>
      </c>
      <c r="Q722">
        <v>-4537.32</v>
      </c>
      <c r="R722">
        <v>-4554.57</v>
      </c>
      <c r="S722">
        <v>880.237</v>
      </c>
      <c r="T722">
        <v>1811.48</v>
      </c>
    </row>
    <row r="723" spans="1:20">
      <c r="A723">
        <v>719</v>
      </c>
      <c r="B723">
        <v>0</v>
      </c>
      <c r="C723">
        <v>-9215.78</v>
      </c>
      <c r="D723">
        <v>-2002.51</v>
      </c>
      <c r="E723">
        <v>-4260.78</v>
      </c>
      <c r="F723">
        <v>-8328.3</v>
      </c>
      <c r="G723">
        <v>655.45</v>
      </c>
      <c r="H723">
        <v>-3961.25</v>
      </c>
      <c r="I723">
        <v>-3933.24</v>
      </c>
      <c r="J723">
        <v>-2415.55</v>
      </c>
      <c r="K723">
        <v>-152.27</v>
      </c>
      <c r="L723">
        <v>-6394.05</v>
      </c>
      <c r="M723">
        <v>-2562.07</v>
      </c>
      <c r="N723">
        <v>-1749.34</v>
      </c>
      <c r="O723">
        <v>-6569.32</v>
      </c>
      <c r="P723">
        <v>-738.722</v>
      </c>
      <c r="Q723">
        <v>-4599.45</v>
      </c>
      <c r="R723">
        <v>-4396.55</v>
      </c>
      <c r="S723">
        <v>1032.51</v>
      </c>
      <c r="T723">
        <v>1924.24</v>
      </c>
    </row>
    <row r="724" spans="1:20">
      <c r="A724">
        <v>720</v>
      </c>
      <c r="B724">
        <v>1</v>
      </c>
      <c r="C724">
        <v>-9249.9</v>
      </c>
      <c r="D724">
        <v>-2679.84</v>
      </c>
      <c r="E724">
        <v>-4390.42</v>
      </c>
      <c r="F724">
        <v>-9378.43</v>
      </c>
      <c r="G724">
        <v>-4.62974</v>
      </c>
      <c r="H724">
        <v>-4373.17</v>
      </c>
      <c r="I724">
        <v>-4136.52</v>
      </c>
      <c r="J724">
        <v>-2370.3</v>
      </c>
      <c r="K724">
        <v>-163.77</v>
      </c>
      <c r="L724">
        <v>-6422.43</v>
      </c>
      <c r="M724">
        <v>-2556.69</v>
      </c>
      <c r="N724">
        <v>-1834.1</v>
      </c>
      <c r="O724">
        <v>-6394.42</v>
      </c>
      <c r="P724">
        <v>-953.869</v>
      </c>
      <c r="Q724">
        <v>-4672.71</v>
      </c>
      <c r="R724">
        <v>-4339.79</v>
      </c>
      <c r="S724">
        <v>1196.28</v>
      </c>
      <c r="T724">
        <v>2031.63</v>
      </c>
    </row>
    <row r="725" spans="1:20">
      <c r="A725">
        <v>721</v>
      </c>
      <c r="B725">
        <v>0</v>
      </c>
      <c r="C725">
        <v>-9120.26</v>
      </c>
      <c r="D725">
        <v>-3058.76</v>
      </c>
      <c r="E725">
        <v>-4469.81</v>
      </c>
      <c r="F725">
        <v>-10230.6</v>
      </c>
      <c r="G725">
        <v>-738.337</v>
      </c>
      <c r="H725">
        <v>-4773.97</v>
      </c>
      <c r="I725">
        <v>-4311.41</v>
      </c>
      <c r="J725">
        <v>-2353.42</v>
      </c>
      <c r="K725">
        <v>-118.515</v>
      </c>
      <c r="L725">
        <v>-6399.8</v>
      </c>
      <c r="M725">
        <v>-2455.06</v>
      </c>
      <c r="N725">
        <v>-1890.49</v>
      </c>
      <c r="O725">
        <v>-6180.02</v>
      </c>
      <c r="P725">
        <v>-908.613</v>
      </c>
      <c r="Q725">
        <v>-4791.22</v>
      </c>
      <c r="R725">
        <v>-4351.29</v>
      </c>
      <c r="S725">
        <v>1281.03</v>
      </c>
      <c r="T725">
        <v>2020.5</v>
      </c>
    </row>
    <row r="726" spans="1:20">
      <c r="A726">
        <v>722</v>
      </c>
      <c r="B726">
        <v>1</v>
      </c>
      <c r="C726">
        <v>-9074.63</v>
      </c>
      <c r="D726">
        <v>-2946.37</v>
      </c>
      <c r="E726">
        <v>-4222.04</v>
      </c>
      <c r="F726">
        <v>-10992.7</v>
      </c>
      <c r="G726">
        <v>-1348.16</v>
      </c>
      <c r="H726">
        <v>-4994.5</v>
      </c>
      <c r="I726">
        <v>-4593.31</v>
      </c>
      <c r="J726">
        <v>-2297.04</v>
      </c>
      <c r="K726">
        <v>-135.391</v>
      </c>
      <c r="L726">
        <v>-6399.8</v>
      </c>
      <c r="M726">
        <v>-2291.67</v>
      </c>
      <c r="N726">
        <v>-1918.87</v>
      </c>
      <c r="O726">
        <v>-6027.38</v>
      </c>
      <c r="P726">
        <v>-992.995</v>
      </c>
      <c r="Q726">
        <v>-4909.74</v>
      </c>
      <c r="R726">
        <v>-4272.29</v>
      </c>
      <c r="S726">
        <v>1320.54</v>
      </c>
      <c r="T726">
        <v>2025.88</v>
      </c>
    </row>
    <row r="727" spans="1:20">
      <c r="A727">
        <v>723</v>
      </c>
      <c r="B727">
        <v>0</v>
      </c>
      <c r="C727">
        <v>-9283.28</v>
      </c>
      <c r="D727">
        <v>-2613.46</v>
      </c>
      <c r="E727">
        <v>-3714.23</v>
      </c>
      <c r="F727">
        <v>-11748.7</v>
      </c>
      <c r="G727">
        <v>-1670.33</v>
      </c>
      <c r="H727">
        <v>-4983.37</v>
      </c>
      <c r="I727">
        <v>-4836.48</v>
      </c>
      <c r="J727">
        <v>-2184.28</v>
      </c>
      <c r="K727">
        <v>-56.7629</v>
      </c>
      <c r="L727">
        <v>-6399.8</v>
      </c>
      <c r="M727">
        <v>-1998.26</v>
      </c>
      <c r="N727">
        <v>-1879.36</v>
      </c>
      <c r="O727">
        <v>-5971</v>
      </c>
      <c r="P727">
        <v>-1224.27</v>
      </c>
      <c r="Q727">
        <v>-5062</v>
      </c>
      <c r="R727">
        <v>-4227.03</v>
      </c>
      <c r="S727">
        <v>1410.67</v>
      </c>
      <c r="T727">
        <v>2093.76</v>
      </c>
    </row>
    <row r="728" spans="1:20">
      <c r="A728">
        <v>724</v>
      </c>
      <c r="B728">
        <v>1</v>
      </c>
      <c r="C728">
        <v>-9509.18</v>
      </c>
      <c r="D728">
        <v>-2257.92</v>
      </c>
      <c r="E728">
        <v>-3329.92</v>
      </c>
      <c r="F728">
        <v>-12904.7</v>
      </c>
      <c r="G728">
        <v>-1653.84</v>
      </c>
      <c r="H728">
        <v>-4938.12</v>
      </c>
      <c r="I728">
        <v>-4842.23</v>
      </c>
      <c r="J728">
        <v>-1992.51</v>
      </c>
      <c r="K728">
        <v>79.0099</v>
      </c>
      <c r="L728">
        <v>-6399.8</v>
      </c>
      <c r="M728">
        <v>-1699.09</v>
      </c>
      <c r="N728">
        <v>-1839.86</v>
      </c>
      <c r="O728">
        <v>-5925.74</v>
      </c>
      <c r="P728">
        <v>-1500.81</v>
      </c>
      <c r="Q728">
        <v>-5175.15</v>
      </c>
      <c r="R728">
        <v>-4243.9</v>
      </c>
      <c r="S728">
        <v>1484.31</v>
      </c>
      <c r="T728">
        <v>2127.51</v>
      </c>
    </row>
    <row r="729" spans="1:20">
      <c r="A729">
        <v>725</v>
      </c>
      <c r="B729">
        <v>0</v>
      </c>
      <c r="C729">
        <v>-9599.7</v>
      </c>
      <c r="D729">
        <v>-1919.25</v>
      </c>
      <c r="E729">
        <v>-3408.16</v>
      </c>
      <c r="F729">
        <v>-14901</v>
      </c>
      <c r="G729">
        <v>-1709.45</v>
      </c>
      <c r="H729">
        <v>-5106.87</v>
      </c>
      <c r="I729">
        <v>-4870.23</v>
      </c>
      <c r="J729">
        <v>-1806.11</v>
      </c>
      <c r="K729">
        <v>112.761</v>
      </c>
      <c r="L729">
        <v>-6450.43</v>
      </c>
      <c r="M729">
        <v>-1405.69</v>
      </c>
      <c r="N729">
        <v>-1783.48</v>
      </c>
      <c r="O729">
        <v>-5925.74</v>
      </c>
      <c r="P729">
        <v>-1760.46</v>
      </c>
      <c r="Q729">
        <v>-5192.02</v>
      </c>
      <c r="R729">
        <v>-4317.16</v>
      </c>
      <c r="S729">
        <v>1461.68</v>
      </c>
      <c r="T729">
        <v>2172.77</v>
      </c>
    </row>
    <row r="730" spans="1:20">
      <c r="A730">
        <v>726</v>
      </c>
      <c r="B730">
        <v>1</v>
      </c>
      <c r="C730">
        <v>-9667.2</v>
      </c>
      <c r="D730">
        <v>-1738.22</v>
      </c>
      <c r="E730">
        <v>-3786.32</v>
      </c>
      <c r="F730">
        <v>-17609.5</v>
      </c>
      <c r="G730">
        <v>-2526.35</v>
      </c>
      <c r="H730">
        <v>-5755.03</v>
      </c>
      <c r="I730">
        <v>-5022.49</v>
      </c>
      <c r="J730">
        <v>-1670.72</v>
      </c>
      <c r="K730">
        <v>158.02</v>
      </c>
      <c r="L730">
        <v>-6552.06</v>
      </c>
      <c r="M730">
        <v>-1123.41</v>
      </c>
      <c r="N730">
        <v>-1755.09</v>
      </c>
      <c r="O730">
        <v>-5942.61</v>
      </c>
      <c r="P730">
        <v>-1980.61</v>
      </c>
      <c r="Q730">
        <v>-5248.4</v>
      </c>
      <c r="R730">
        <v>-4486.29</v>
      </c>
      <c r="S730">
        <v>1461.68</v>
      </c>
      <c r="T730">
        <v>2189.65</v>
      </c>
    </row>
    <row r="731" spans="1:20">
      <c r="A731">
        <v>727</v>
      </c>
      <c r="B731">
        <v>0</v>
      </c>
      <c r="C731">
        <v>-9808.34</v>
      </c>
      <c r="D731">
        <v>-1856.34</v>
      </c>
      <c r="E731">
        <v>-4192.49</v>
      </c>
      <c r="F731">
        <v>-19593.3</v>
      </c>
      <c r="G731">
        <v>-4280.25</v>
      </c>
      <c r="H731">
        <v>-6658.28</v>
      </c>
      <c r="I731">
        <v>-5203.14</v>
      </c>
      <c r="J731">
        <v>-1512.7</v>
      </c>
      <c r="K731">
        <v>174.894</v>
      </c>
      <c r="L731">
        <v>-6664.82</v>
      </c>
      <c r="M731">
        <v>-886.377</v>
      </c>
      <c r="N731">
        <v>-1760.85</v>
      </c>
      <c r="O731">
        <v>-5998.99</v>
      </c>
      <c r="P731">
        <v>-2144.38</v>
      </c>
      <c r="Q731">
        <v>-5293.66</v>
      </c>
      <c r="R731">
        <v>-4706.45</v>
      </c>
      <c r="S731">
        <v>1461.68</v>
      </c>
      <c r="T731">
        <v>2178.53</v>
      </c>
    </row>
    <row r="732" spans="1:20">
      <c r="A732">
        <v>728</v>
      </c>
      <c r="B732">
        <v>1</v>
      </c>
      <c r="C732">
        <v>-9960.6</v>
      </c>
      <c r="D732">
        <v>-2200.37</v>
      </c>
      <c r="E732">
        <v>-4599.05</v>
      </c>
      <c r="F732">
        <v>-20102.3</v>
      </c>
      <c r="G732">
        <v>-6363.28</v>
      </c>
      <c r="H732">
        <v>-7026.52</v>
      </c>
      <c r="I732">
        <v>-5361.16</v>
      </c>
      <c r="J732">
        <v>-1337.81</v>
      </c>
      <c r="K732">
        <v>197.525</v>
      </c>
      <c r="L732">
        <v>-6789.09</v>
      </c>
      <c r="M732">
        <v>-716.845</v>
      </c>
      <c r="N732">
        <v>-1687.59</v>
      </c>
      <c r="O732">
        <v>-6094.88</v>
      </c>
      <c r="P732">
        <v>-2212.28</v>
      </c>
      <c r="Q732">
        <v>-5226.16</v>
      </c>
      <c r="R732">
        <v>-4903.97</v>
      </c>
      <c r="S732">
        <v>1427.93</v>
      </c>
      <c r="T732">
        <v>2150.14</v>
      </c>
    </row>
    <row r="733" spans="1:20">
      <c r="A733">
        <v>729</v>
      </c>
      <c r="B733">
        <v>0</v>
      </c>
      <c r="C733">
        <v>-10158.1</v>
      </c>
      <c r="D733">
        <v>-2668.67</v>
      </c>
      <c r="E733">
        <v>-4948.84</v>
      </c>
      <c r="F733">
        <v>-20164.4</v>
      </c>
      <c r="G733">
        <v>-8169.38</v>
      </c>
      <c r="H733">
        <v>-6457.76</v>
      </c>
      <c r="I733">
        <v>-5586.67</v>
      </c>
      <c r="J733">
        <v>-1174.03</v>
      </c>
      <c r="K733">
        <v>180.651</v>
      </c>
      <c r="L733">
        <v>-6935.6</v>
      </c>
      <c r="M733">
        <v>-637.836</v>
      </c>
      <c r="N733">
        <v>-1569.08</v>
      </c>
      <c r="O733">
        <v>-6247.14</v>
      </c>
      <c r="P733">
        <v>-2178.53</v>
      </c>
      <c r="Q733">
        <v>-5085.02</v>
      </c>
      <c r="R733">
        <v>-5118.37</v>
      </c>
      <c r="S733">
        <v>1365.8</v>
      </c>
      <c r="T733">
        <v>2189.65</v>
      </c>
    </row>
    <row r="734" spans="1:20">
      <c r="A734">
        <v>730</v>
      </c>
      <c r="B734">
        <v>1</v>
      </c>
      <c r="C734">
        <v>-10355.7</v>
      </c>
      <c r="D734">
        <v>-3199.1</v>
      </c>
      <c r="E734">
        <v>-5208.89</v>
      </c>
      <c r="F734">
        <v>-20187</v>
      </c>
      <c r="G734">
        <v>-10245.1</v>
      </c>
      <c r="H734">
        <v>-5121.15</v>
      </c>
      <c r="I734">
        <v>-5852.09</v>
      </c>
      <c r="J734">
        <v>-1055.52</v>
      </c>
      <c r="K734">
        <v>191.768</v>
      </c>
      <c r="L734">
        <v>-7172.63</v>
      </c>
      <c r="M734">
        <v>-609.448</v>
      </c>
      <c r="N734">
        <v>-1467.44</v>
      </c>
      <c r="O734">
        <v>-6410.92</v>
      </c>
      <c r="P734">
        <v>-2099.52</v>
      </c>
      <c r="Q734">
        <v>-5067.75</v>
      </c>
      <c r="R734">
        <v>-5422.89</v>
      </c>
      <c r="S734">
        <v>1275.67</v>
      </c>
      <c r="T734">
        <v>2161.65</v>
      </c>
    </row>
    <row r="735" spans="1:20">
      <c r="A735">
        <v>731</v>
      </c>
      <c r="B735">
        <v>0</v>
      </c>
      <c r="C735">
        <v>-10468.8</v>
      </c>
      <c r="D735">
        <v>-3364.08</v>
      </c>
      <c r="E735">
        <v>-5490.39</v>
      </c>
      <c r="F735">
        <v>-20187</v>
      </c>
      <c r="G735">
        <v>-12807.1</v>
      </c>
      <c r="H735">
        <v>-3911.79</v>
      </c>
      <c r="I735">
        <v>-6100.23</v>
      </c>
      <c r="J735">
        <v>-1004.5</v>
      </c>
      <c r="K735">
        <v>220.156</v>
      </c>
      <c r="L735">
        <v>-7359.03</v>
      </c>
      <c r="M735">
        <v>-648.953</v>
      </c>
      <c r="N735">
        <v>-1388.43</v>
      </c>
      <c r="O735">
        <v>-6512.56</v>
      </c>
      <c r="P735">
        <v>-2088</v>
      </c>
      <c r="Q735">
        <v>-5169.39</v>
      </c>
      <c r="R735">
        <v>-5784.19</v>
      </c>
      <c r="S735">
        <v>1168.27</v>
      </c>
      <c r="T735">
        <v>2043.14</v>
      </c>
    </row>
    <row r="736" spans="1:20">
      <c r="A736">
        <v>732</v>
      </c>
      <c r="B736">
        <v>1</v>
      </c>
      <c r="C736">
        <v>-10451.9</v>
      </c>
      <c r="D736">
        <v>-3278.51</v>
      </c>
      <c r="E736">
        <v>-6094.07</v>
      </c>
      <c r="F736">
        <v>-20170.1</v>
      </c>
      <c r="G736">
        <v>-14975.7</v>
      </c>
      <c r="H736">
        <v>-4303.63</v>
      </c>
      <c r="I736">
        <v>-6416.27</v>
      </c>
      <c r="J736">
        <v>-1010.25</v>
      </c>
      <c r="K736">
        <v>197.525</v>
      </c>
      <c r="L736">
        <v>-7528.17</v>
      </c>
      <c r="M736">
        <v>-705.331</v>
      </c>
      <c r="N736">
        <v>-1309.42</v>
      </c>
      <c r="O736">
        <v>-6591.56</v>
      </c>
      <c r="P736">
        <v>-2167.01</v>
      </c>
      <c r="Q736">
        <v>-5282.14</v>
      </c>
      <c r="R736">
        <v>-6015.86</v>
      </c>
      <c r="S736">
        <v>1111.9</v>
      </c>
      <c r="T736">
        <v>1975.25</v>
      </c>
    </row>
    <row r="737" spans="1:20">
      <c r="A737">
        <v>733</v>
      </c>
      <c r="B737">
        <v>0</v>
      </c>
      <c r="C737">
        <v>-10631.8</v>
      </c>
      <c r="D737">
        <v>-3166.96</v>
      </c>
      <c r="E737">
        <v>-6326.95</v>
      </c>
      <c r="F737">
        <v>-19877.5</v>
      </c>
      <c r="G737">
        <v>-15729.1</v>
      </c>
      <c r="H737">
        <v>-6249.68</v>
      </c>
      <c r="I737">
        <v>-6833.55</v>
      </c>
      <c r="J737">
        <v>-937.003</v>
      </c>
      <c r="K737">
        <v>130.032</v>
      </c>
      <c r="L737">
        <v>-7714.58</v>
      </c>
      <c r="M737">
        <v>-784.34</v>
      </c>
      <c r="N737">
        <v>-1213.54</v>
      </c>
      <c r="O737">
        <v>-6721.19</v>
      </c>
      <c r="P737">
        <v>-2279.77</v>
      </c>
      <c r="Q737">
        <v>-5490.78</v>
      </c>
      <c r="R737">
        <v>-6185</v>
      </c>
      <c r="S737">
        <v>1049.76</v>
      </c>
      <c r="T737">
        <v>1992.12</v>
      </c>
    </row>
    <row r="738" spans="1:20">
      <c r="A738">
        <v>734</v>
      </c>
      <c r="B738">
        <v>1</v>
      </c>
      <c r="C738">
        <v>-11089</v>
      </c>
      <c r="D738">
        <v>-2754.23</v>
      </c>
      <c r="E738">
        <v>-5920.79</v>
      </c>
      <c r="F738">
        <v>-19414.2</v>
      </c>
      <c r="G738">
        <v>-15019.2</v>
      </c>
      <c r="H738">
        <v>-7736.81</v>
      </c>
      <c r="I738">
        <v>-7319.12</v>
      </c>
      <c r="J738">
        <v>-885.982</v>
      </c>
      <c r="K738">
        <v>90.1244</v>
      </c>
      <c r="L738">
        <v>-7900.58</v>
      </c>
      <c r="M738">
        <v>-863.35</v>
      </c>
      <c r="N738">
        <v>-1078.15</v>
      </c>
      <c r="O738">
        <v>-6884.97</v>
      </c>
      <c r="P738">
        <v>-2404.04</v>
      </c>
      <c r="Q738">
        <v>-5784.19</v>
      </c>
      <c r="R738">
        <v>-6523.27</v>
      </c>
      <c r="S738">
        <v>1010.26</v>
      </c>
      <c r="T738">
        <v>1981.01</v>
      </c>
    </row>
    <row r="739" spans="1:20">
      <c r="A739">
        <v>735</v>
      </c>
      <c r="B739">
        <v>0</v>
      </c>
      <c r="C739">
        <v>-11422.3</v>
      </c>
      <c r="D739">
        <v>-2551.35</v>
      </c>
      <c r="E739">
        <v>-5632.33</v>
      </c>
      <c r="F739">
        <v>-18856.6</v>
      </c>
      <c r="G739">
        <v>-14593.4</v>
      </c>
      <c r="H739">
        <v>-7316.19</v>
      </c>
      <c r="I739">
        <v>-7781.66</v>
      </c>
      <c r="J739">
        <v>-959.232</v>
      </c>
      <c r="K739">
        <v>158.02</v>
      </c>
      <c r="L739">
        <v>-8193.99</v>
      </c>
      <c r="M739">
        <v>-925.486</v>
      </c>
      <c r="N739">
        <v>-1021.37</v>
      </c>
      <c r="O739">
        <v>-6986.61</v>
      </c>
      <c r="P739">
        <v>-2398.69</v>
      </c>
      <c r="Q739">
        <v>-6167.72</v>
      </c>
      <c r="R739">
        <v>-7081.69</v>
      </c>
      <c r="S739">
        <v>970.75</v>
      </c>
      <c r="T739">
        <v>1902</v>
      </c>
    </row>
    <row r="740" spans="1:20">
      <c r="A740">
        <v>736</v>
      </c>
      <c r="B740">
        <v>1</v>
      </c>
      <c r="C740">
        <v>-11636.7</v>
      </c>
      <c r="D740">
        <v>-2370.3</v>
      </c>
      <c r="E740">
        <v>-5559.08</v>
      </c>
      <c r="F740">
        <v>-17413.4</v>
      </c>
      <c r="G740">
        <v>-16434.5</v>
      </c>
      <c r="H740">
        <v>-5652.04</v>
      </c>
      <c r="I740">
        <v>-8317.86</v>
      </c>
      <c r="J740">
        <v>-1027.13</v>
      </c>
      <c r="K740">
        <v>174.893</v>
      </c>
      <c r="L740">
        <v>-8476.28</v>
      </c>
      <c r="M740">
        <v>-948.118</v>
      </c>
      <c r="N740">
        <v>-1100.38</v>
      </c>
      <c r="O740">
        <v>-7149.99</v>
      </c>
      <c r="P740">
        <v>-2111.44</v>
      </c>
      <c r="Q740">
        <v>-6692.4</v>
      </c>
      <c r="R740">
        <v>-7787.02</v>
      </c>
      <c r="S740">
        <v>897.5</v>
      </c>
      <c r="T740">
        <v>1822.99</v>
      </c>
    </row>
    <row r="741" spans="1:20">
      <c r="A741">
        <v>737</v>
      </c>
      <c r="B741">
        <v>0</v>
      </c>
      <c r="C741">
        <v>-11688.1</v>
      </c>
      <c r="D741">
        <v>-2269.06</v>
      </c>
      <c r="E741">
        <v>-5322.46</v>
      </c>
      <c r="F741">
        <v>-15561.6</v>
      </c>
      <c r="G741">
        <v>-19090</v>
      </c>
      <c r="H741">
        <v>-3868.17</v>
      </c>
      <c r="I741">
        <v>-8814.54</v>
      </c>
      <c r="J741">
        <v>-1027.13</v>
      </c>
      <c r="K741">
        <v>265.014</v>
      </c>
      <c r="L741">
        <v>-8763.93</v>
      </c>
      <c r="M741">
        <v>-931.246</v>
      </c>
      <c r="N741">
        <v>-1111.9</v>
      </c>
      <c r="O741">
        <v>-7510.88</v>
      </c>
      <c r="P741">
        <v>-1479.78</v>
      </c>
      <c r="Q741">
        <v>-7166.86</v>
      </c>
      <c r="R741">
        <v>-8486.98</v>
      </c>
      <c r="S741">
        <v>846.476</v>
      </c>
      <c r="T741">
        <v>1794.59</v>
      </c>
    </row>
    <row r="742" spans="1:20">
      <c r="A742">
        <v>738</v>
      </c>
      <c r="B742">
        <v>1</v>
      </c>
      <c r="C742">
        <v>-11558.1</v>
      </c>
      <c r="D742">
        <v>-1897.06</v>
      </c>
      <c r="E742">
        <v>-4859.93</v>
      </c>
      <c r="F742">
        <v>-14791.3</v>
      </c>
      <c r="G742">
        <v>-20034.3</v>
      </c>
      <c r="H742">
        <v>-2625.43</v>
      </c>
      <c r="I742">
        <v>-9322.34</v>
      </c>
      <c r="J742">
        <v>-1010.26</v>
      </c>
      <c r="K742">
        <v>439.904</v>
      </c>
      <c r="L742">
        <v>-9085.72</v>
      </c>
      <c r="M742">
        <v>-841.125</v>
      </c>
      <c r="N742">
        <v>-1066.63</v>
      </c>
      <c r="O742">
        <v>-8035.55</v>
      </c>
      <c r="P742">
        <v>-689.689</v>
      </c>
      <c r="Q742">
        <v>-7499.76</v>
      </c>
      <c r="R742">
        <v>-9102.18</v>
      </c>
      <c r="S742">
        <v>869.108</v>
      </c>
      <c r="T742">
        <v>1834.1</v>
      </c>
    </row>
    <row r="743" spans="1:20">
      <c r="A743">
        <v>739</v>
      </c>
      <c r="B743">
        <v>0</v>
      </c>
      <c r="C743">
        <v>-11417.3</v>
      </c>
      <c r="D743">
        <v>-1293.38</v>
      </c>
      <c r="E743">
        <v>-4340.61</v>
      </c>
      <c r="F743">
        <v>-14500</v>
      </c>
      <c r="G743">
        <v>-20147.5</v>
      </c>
      <c r="H743">
        <v>-2813.9</v>
      </c>
      <c r="I743">
        <v>-9841.66</v>
      </c>
      <c r="J743">
        <v>-953.88</v>
      </c>
      <c r="K743">
        <v>637.428</v>
      </c>
      <c r="L743">
        <v>-9429.74</v>
      </c>
      <c r="M743">
        <v>-683.106</v>
      </c>
      <c r="N743">
        <v>-1066.63</v>
      </c>
      <c r="O743">
        <v>-8661.87</v>
      </c>
      <c r="P743">
        <v>16.0475</v>
      </c>
      <c r="Q743">
        <v>-7855.31</v>
      </c>
      <c r="R743">
        <v>-9745.37</v>
      </c>
      <c r="S743">
        <v>869.108</v>
      </c>
      <c r="T743">
        <v>1856.73</v>
      </c>
    </row>
    <row r="744" spans="1:20">
      <c r="A744">
        <v>740</v>
      </c>
      <c r="B744">
        <v>1</v>
      </c>
      <c r="C744">
        <v>-11309.5</v>
      </c>
      <c r="D744">
        <v>-807.383</v>
      </c>
      <c r="E744">
        <v>-4102.75</v>
      </c>
      <c r="F744">
        <v>-13360.1</v>
      </c>
      <c r="G744">
        <v>-20130.6</v>
      </c>
      <c r="H744">
        <v>-4888.72</v>
      </c>
      <c r="I744">
        <v>-10315.7</v>
      </c>
      <c r="J744">
        <v>-857.998</v>
      </c>
      <c r="K744">
        <v>784.337</v>
      </c>
      <c r="L744">
        <v>-9813.68</v>
      </c>
      <c r="M744">
        <v>-440.729</v>
      </c>
      <c r="N744">
        <v>-1134.12</v>
      </c>
      <c r="O744">
        <v>-9265.96</v>
      </c>
      <c r="P744">
        <v>591.748</v>
      </c>
      <c r="Q744">
        <v>-8092.75</v>
      </c>
      <c r="R744">
        <v>-10405.8</v>
      </c>
      <c r="S744">
        <v>869.108</v>
      </c>
      <c r="T744">
        <v>1856.73</v>
      </c>
    </row>
    <row r="745" spans="1:20">
      <c r="A745">
        <v>741</v>
      </c>
      <c r="B745">
        <v>0</v>
      </c>
      <c r="C745">
        <v>-11529.3</v>
      </c>
      <c r="D745">
        <v>-536.611</v>
      </c>
      <c r="E745">
        <v>-4232.38</v>
      </c>
      <c r="F745">
        <v>-12461.8</v>
      </c>
      <c r="G745">
        <v>-19787.4</v>
      </c>
      <c r="H745">
        <v>-7547.48</v>
      </c>
      <c r="I745">
        <v>-10772.9</v>
      </c>
      <c r="J745">
        <v>-756.355</v>
      </c>
      <c r="K745">
        <v>897.09</v>
      </c>
      <c r="L745">
        <v>-10096</v>
      </c>
      <c r="M745">
        <v>-102.057</v>
      </c>
      <c r="N745">
        <v>-1309.01</v>
      </c>
      <c r="O745">
        <v>-9796.4</v>
      </c>
      <c r="P745">
        <v>1094.2</v>
      </c>
      <c r="Q745">
        <v>-8104.27</v>
      </c>
      <c r="R745">
        <v>-10897.2</v>
      </c>
      <c r="S745">
        <v>919.723</v>
      </c>
      <c r="T745">
        <v>1822.99</v>
      </c>
    </row>
    <row r="746" spans="1:20">
      <c r="A746">
        <v>742</v>
      </c>
      <c r="B746">
        <v>1</v>
      </c>
      <c r="C746">
        <v>-11918.6</v>
      </c>
      <c r="D746">
        <v>-355.544</v>
      </c>
      <c r="E746">
        <v>-4581.74</v>
      </c>
      <c r="F746">
        <v>-11830.1</v>
      </c>
      <c r="G746">
        <v>-19020</v>
      </c>
      <c r="H746">
        <v>-9096.83</v>
      </c>
      <c r="I746">
        <v>-11156.8</v>
      </c>
      <c r="J746">
        <v>-609.859</v>
      </c>
      <c r="K746">
        <v>1055.11</v>
      </c>
      <c r="L746">
        <v>-10248.6</v>
      </c>
      <c r="M746">
        <v>230.854</v>
      </c>
      <c r="N746">
        <v>-1506.54</v>
      </c>
      <c r="O746">
        <v>-10315.7</v>
      </c>
      <c r="P746">
        <v>1461.27</v>
      </c>
      <c r="Q746">
        <v>-8042.13</v>
      </c>
      <c r="R746">
        <v>-11067.1</v>
      </c>
      <c r="S746">
        <v>1004.49</v>
      </c>
      <c r="T746">
        <v>1828.34</v>
      </c>
    </row>
    <row r="747" spans="1:20">
      <c r="A747">
        <v>743</v>
      </c>
      <c r="B747">
        <v>0</v>
      </c>
      <c r="C747">
        <v>-12403.7</v>
      </c>
      <c r="D747">
        <v>-338.673</v>
      </c>
      <c r="E747">
        <v>-5286.65</v>
      </c>
      <c r="F747">
        <v>-11023.1</v>
      </c>
      <c r="G747">
        <v>-18651.7</v>
      </c>
      <c r="H747">
        <v>-8563.96</v>
      </c>
      <c r="I747">
        <v>-11422.3</v>
      </c>
      <c r="J747">
        <v>-406.574</v>
      </c>
      <c r="K747">
        <v>1213.13</v>
      </c>
      <c r="L747">
        <v>-10237.5</v>
      </c>
      <c r="M747">
        <v>518.911</v>
      </c>
      <c r="N747">
        <v>-1704.06</v>
      </c>
      <c r="O747">
        <v>-10739.2</v>
      </c>
      <c r="P747">
        <v>1619.7</v>
      </c>
      <c r="Q747">
        <v>-8086.99</v>
      </c>
      <c r="R747">
        <v>-10920.6</v>
      </c>
      <c r="S747">
        <v>1044</v>
      </c>
      <c r="T747">
        <v>1997.46</v>
      </c>
    </row>
    <row r="748" spans="1:20">
      <c r="A748">
        <v>744</v>
      </c>
      <c r="B748">
        <v>1</v>
      </c>
      <c r="C748">
        <v>-12889.3</v>
      </c>
      <c r="D748">
        <v>-417.265</v>
      </c>
      <c r="E748">
        <v>-6161.52</v>
      </c>
      <c r="F748">
        <v>-11475.7</v>
      </c>
      <c r="G748">
        <v>-18191.2</v>
      </c>
      <c r="H748">
        <v>-6296.99</v>
      </c>
      <c r="I748">
        <v>-11569.2</v>
      </c>
      <c r="J748">
        <v>-231.684</v>
      </c>
      <c r="K748">
        <v>1354.28</v>
      </c>
      <c r="L748">
        <v>-10124.8</v>
      </c>
      <c r="M748">
        <v>682.692</v>
      </c>
      <c r="N748">
        <v>-1884.71</v>
      </c>
      <c r="O748">
        <v>-10942.9</v>
      </c>
      <c r="P748">
        <v>1467.86</v>
      </c>
      <c r="Q748">
        <v>-8261.88</v>
      </c>
      <c r="R748">
        <v>-10616.1</v>
      </c>
      <c r="S748">
        <v>1100.38</v>
      </c>
      <c r="T748">
        <v>2183.88</v>
      </c>
    </row>
    <row r="749" spans="1:20">
      <c r="A749">
        <v>745</v>
      </c>
      <c r="B749">
        <v>0</v>
      </c>
      <c r="C749">
        <v>-13267.5</v>
      </c>
      <c r="D749">
        <v>-603.68</v>
      </c>
      <c r="E749">
        <v>-6974.24</v>
      </c>
      <c r="F749">
        <v>-12754.3</v>
      </c>
      <c r="G749">
        <v>-16274.5</v>
      </c>
      <c r="H749">
        <v>-3626.72</v>
      </c>
      <c r="I749">
        <v>-11547</v>
      </c>
      <c r="J749">
        <v>-84.774</v>
      </c>
      <c r="K749">
        <v>1455.92</v>
      </c>
      <c r="L749">
        <v>-9933.03</v>
      </c>
      <c r="M749">
        <v>699.982</v>
      </c>
      <c r="N749">
        <v>-1958.38</v>
      </c>
      <c r="O749">
        <v>-10791</v>
      </c>
      <c r="P749">
        <v>926.75</v>
      </c>
      <c r="Q749">
        <v>-8307.56</v>
      </c>
      <c r="R749">
        <v>-10254.8</v>
      </c>
      <c r="S749">
        <v>1196.25</v>
      </c>
      <c r="T749">
        <v>2285.52</v>
      </c>
    </row>
    <row r="750" spans="1:20">
      <c r="A750">
        <v>746</v>
      </c>
      <c r="B750">
        <v>1</v>
      </c>
      <c r="C750">
        <v>-13572.4</v>
      </c>
      <c r="D750">
        <v>-587.235</v>
      </c>
      <c r="E750">
        <v>-7713.71</v>
      </c>
      <c r="F750">
        <v>-11905.5</v>
      </c>
      <c r="G750">
        <v>-12559.1</v>
      </c>
      <c r="H750">
        <v>-3691.47</v>
      </c>
      <c r="I750">
        <v>-11389</v>
      </c>
      <c r="J750">
        <v>-22.6352</v>
      </c>
      <c r="K750">
        <v>1568.67</v>
      </c>
      <c r="L750">
        <v>-9898.44</v>
      </c>
      <c r="M750">
        <v>513.991</v>
      </c>
      <c r="N750">
        <v>-1800.78</v>
      </c>
      <c r="O750">
        <v>-10486.1</v>
      </c>
      <c r="P750">
        <v>102.926</v>
      </c>
      <c r="Q750">
        <v>-7963.98</v>
      </c>
      <c r="R750">
        <v>-10006.3</v>
      </c>
      <c r="S750">
        <v>1247.29</v>
      </c>
      <c r="T750">
        <v>2398.27</v>
      </c>
    </row>
    <row r="751" spans="1:20">
      <c r="A751">
        <v>747</v>
      </c>
      <c r="B751">
        <v>0</v>
      </c>
      <c r="C751">
        <v>-13910.6</v>
      </c>
      <c r="D751">
        <v>-440.32</v>
      </c>
      <c r="E751">
        <v>-8334.68</v>
      </c>
      <c r="F751">
        <v>-10689</v>
      </c>
      <c r="G751">
        <v>-4881.99</v>
      </c>
      <c r="H751">
        <v>-7223.41</v>
      </c>
      <c r="I751">
        <v>-11264.7</v>
      </c>
      <c r="J751">
        <v>-16.8696</v>
      </c>
      <c r="K751">
        <v>1676.08</v>
      </c>
      <c r="L751">
        <v>-10472.9</v>
      </c>
      <c r="M751">
        <v>203.718</v>
      </c>
      <c r="N751">
        <v>-1316.05</v>
      </c>
      <c r="O751">
        <v>-10451.5</v>
      </c>
      <c r="P751">
        <v>-631.223</v>
      </c>
      <c r="Q751">
        <v>-7084.63</v>
      </c>
      <c r="R751">
        <v>-10084.4</v>
      </c>
      <c r="S751">
        <v>1190.91</v>
      </c>
      <c r="T751">
        <v>2573.16</v>
      </c>
    </row>
    <row r="752" spans="1:20">
      <c r="A752">
        <v>748</v>
      </c>
      <c r="B752">
        <v>1</v>
      </c>
      <c r="C752">
        <v>-14570.3</v>
      </c>
      <c r="D752">
        <v>-310.702</v>
      </c>
      <c r="E752">
        <v>-8769.67</v>
      </c>
      <c r="F752">
        <v>-12572.6</v>
      </c>
      <c r="G752">
        <v>8248.97</v>
      </c>
      <c r="H752">
        <v>-13001.1</v>
      </c>
      <c r="I752">
        <v>-11388.1</v>
      </c>
      <c r="J752">
        <v>-191.33</v>
      </c>
      <c r="K752">
        <v>1664.97</v>
      </c>
      <c r="L752">
        <v>-12056.7</v>
      </c>
      <c r="M752">
        <v>-118.086</v>
      </c>
      <c r="N752">
        <v>-470.008</v>
      </c>
      <c r="O752">
        <v>-10907.8</v>
      </c>
      <c r="P752">
        <v>-813.163</v>
      </c>
      <c r="Q752">
        <v>-5887.95</v>
      </c>
      <c r="R752">
        <v>-10833.7</v>
      </c>
      <c r="S752">
        <v>1111.9</v>
      </c>
      <c r="T752">
        <v>2770.68</v>
      </c>
    </row>
    <row r="753" spans="1:20">
      <c r="A753">
        <v>749</v>
      </c>
      <c r="B753">
        <v>0</v>
      </c>
      <c r="C753">
        <v>-15715</v>
      </c>
      <c r="D753">
        <v>207.339</v>
      </c>
      <c r="E753">
        <v>-8776.29</v>
      </c>
      <c r="F753">
        <v>-17019.8</v>
      </c>
      <c r="G753">
        <v>18315.3</v>
      </c>
      <c r="H753">
        <v>-4770.98</v>
      </c>
      <c r="I753">
        <v>-11918.1</v>
      </c>
      <c r="J753">
        <v>-681.828</v>
      </c>
      <c r="K753">
        <v>1619.7</v>
      </c>
      <c r="L753">
        <v>-14421.2</v>
      </c>
      <c r="M753">
        <v>-158.449</v>
      </c>
      <c r="N753">
        <v>51.0376</v>
      </c>
      <c r="O753">
        <v>-11877.7</v>
      </c>
      <c r="P753">
        <v>-193.477</v>
      </c>
      <c r="Q753">
        <v>-5034.85</v>
      </c>
      <c r="R753">
        <v>-12395.8</v>
      </c>
      <c r="S753">
        <v>1100.37</v>
      </c>
      <c r="T753">
        <v>2850.12</v>
      </c>
    </row>
    <row r="754" spans="1:20">
      <c r="A754">
        <v>750</v>
      </c>
      <c r="B754">
        <v>1</v>
      </c>
      <c r="C754">
        <v>-17412.9</v>
      </c>
      <c r="D754">
        <v>1121.72</v>
      </c>
      <c r="E754">
        <v>-9179.86</v>
      </c>
      <c r="F754">
        <v>-18104.2</v>
      </c>
      <c r="G754">
        <v>16637</v>
      </c>
      <c r="H754">
        <v>10673.6</v>
      </c>
      <c r="I754">
        <v>-12629.2</v>
      </c>
      <c r="J754">
        <v>-1302.8</v>
      </c>
      <c r="K754">
        <v>1552.23</v>
      </c>
      <c r="L754">
        <v>-15194.7</v>
      </c>
      <c r="M754">
        <v>438.6</v>
      </c>
      <c r="N754">
        <v>-697.404</v>
      </c>
      <c r="O754">
        <v>-13108.1</v>
      </c>
      <c r="P754">
        <v>1069.82</v>
      </c>
      <c r="Q754">
        <v>-4605.64</v>
      </c>
      <c r="R754">
        <v>-14056.3</v>
      </c>
      <c r="S754">
        <v>1229.99</v>
      </c>
      <c r="T754">
        <v>2383.12</v>
      </c>
    </row>
    <row r="755" spans="1:20">
      <c r="A755">
        <v>751</v>
      </c>
      <c r="B755">
        <v>0</v>
      </c>
      <c r="C755">
        <v>-19157.7</v>
      </c>
      <c r="D755">
        <v>2800.54</v>
      </c>
      <c r="E755">
        <v>-10315.3</v>
      </c>
      <c r="F755">
        <v>-11687.2</v>
      </c>
      <c r="G755">
        <v>1884.43</v>
      </c>
      <c r="H755">
        <v>-791.932</v>
      </c>
      <c r="I755">
        <v>-12867.9</v>
      </c>
      <c r="J755">
        <v>-1704.05</v>
      </c>
      <c r="K755">
        <v>1259.25</v>
      </c>
      <c r="L755">
        <v>-12962.8</v>
      </c>
      <c r="M755">
        <v>1094.6</v>
      </c>
      <c r="N755">
        <v>-1512.72</v>
      </c>
      <c r="O755">
        <v>-14192.1</v>
      </c>
      <c r="P755">
        <v>2042.72</v>
      </c>
      <c r="Q755">
        <v>-4306.47</v>
      </c>
      <c r="R755">
        <v>-13605.1</v>
      </c>
      <c r="S755">
        <v>1528.73</v>
      </c>
      <c r="T755">
        <v>1412.37</v>
      </c>
    </row>
    <row r="756" spans="1:20">
      <c r="A756">
        <v>752</v>
      </c>
      <c r="B756">
        <v>1</v>
      </c>
      <c r="C756">
        <v>-20000.6</v>
      </c>
      <c r="D756">
        <v>5549.01</v>
      </c>
      <c r="E756">
        <v>-11065.9</v>
      </c>
      <c r="F756">
        <v>-5587.5</v>
      </c>
      <c r="G756">
        <v>-15328.7</v>
      </c>
      <c r="H756">
        <v>-15396.6</v>
      </c>
      <c r="I756">
        <v>-11865.6</v>
      </c>
      <c r="J756">
        <v>-1749.75</v>
      </c>
      <c r="K756">
        <v>768.326</v>
      </c>
      <c r="L756">
        <v>-10656.5</v>
      </c>
      <c r="M756">
        <v>1067.06</v>
      </c>
      <c r="N756">
        <v>-1000.45</v>
      </c>
      <c r="O756">
        <v>-14448.6</v>
      </c>
      <c r="P756">
        <v>2183.87</v>
      </c>
      <c r="Q756">
        <v>-4350.45</v>
      </c>
      <c r="R756">
        <v>-10317.3</v>
      </c>
      <c r="S756">
        <v>1727.11</v>
      </c>
      <c r="T756">
        <v>1493.26</v>
      </c>
    </row>
    <row r="757" spans="1:20">
      <c r="A757">
        <v>753</v>
      </c>
      <c r="B757">
        <v>0</v>
      </c>
      <c r="C757">
        <v>-19275.7</v>
      </c>
      <c r="D757">
        <v>6959.07</v>
      </c>
      <c r="E757">
        <v>-11529.7</v>
      </c>
      <c r="F757">
        <v>-8268.7</v>
      </c>
      <c r="G757">
        <v>-17765.6</v>
      </c>
      <c r="H757">
        <v>-16314.9</v>
      </c>
      <c r="I757">
        <v>-10115.9</v>
      </c>
      <c r="J757">
        <v>-1625.47</v>
      </c>
      <c r="K757">
        <v>355.981</v>
      </c>
      <c r="L757">
        <v>-10180.7</v>
      </c>
      <c r="M757">
        <v>959.218</v>
      </c>
      <c r="N757">
        <v>-249.002</v>
      </c>
      <c r="O757">
        <v>-13136</v>
      </c>
      <c r="P757">
        <v>2302.39</v>
      </c>
      <c r="Q757">
        <v>-4942.58</v>
      </c>
      <c r="R757">
        <v>-6776.57</v>
      </c>
      <c r="S757">
        <v>1591.73</v>
      </c>
      <c r="T757">
        <v>2853.71</v>
      </c>
    </row>
    <row r="758" spans="1:20">
      <c r="A758">
        <v>754</v>
      </c>
      <c r="B758">
        <v>1</v>
      </c>
      <c r="C758">
        <v>-17553.9</v>
      </c>
      <c r="D758">
        <v>6822.81</v>
      </c>
      <c r="E758">
        <v>-10950.8</v>
      </c>
      <c r="F758">
        <v>-14208</v>
      </c>
      <c r="G758">
        <v>-10764.3</v>
      </c>
      <c r="H758">
        <v>-6725.95</v>
      </c>
      <c r="I758">
        <v>-8709.72</v>
      </c>
      <c r="J758">
        <v>-1630.8</v>
      </c>
      <c r="K758">
        <v>-4.88596</v>
      </c>
      <c r="L758">
        <v>-10220.7</v>
      </c>
      <c r="M758">
        <v>1178.94</v>
      </c>
      <c r="N758">
        <v>286.748</v>
      </c>
      <c r="O758">
        <v>-10862.1</v>
      </c>
      <c r="P758">
        <v>2201.62</v>
      </c>
      <c r="Q758">
        <v>-5170.26</v>
      </c>
      <c r="R758">
        <v>-5147.18</v>
      </c>
      <c r="S758">
        <v>1534.92</v>
      </c>
      <c r="T758">
        <v>3420.5</v>
      </c>
    </row>
    <row r="759" spans="1:20">
      <c r="A759">
        <v>755</v>
      </c>
      <c r="B759">
        <v>0</v>
      </c>
      <c r="C759">
        <v>-16063.9</v>
      </c>
      <c r="D759">
        <v>5715.78</v>
      </c>
      <c r="E759">
        <v>-9286.76</v>
      </c>
      <c r="F759">
        <v>-18083.9</v>
      </c>
      <c r="G759">
        <v>-2179.43</v>
      </c>
      <c r="H759">
        <v>2567.38</v>
      </c>
      <c r="I759">
        <v>-7828.63</v>
      </c>
      <c r="J759">
        <v>-1850.52</v>
      </c>
      <c r="K759">
        <v>-495.81</v>
      </c>
      <c r="L759">
        <v>-10304.6</v>
      </c>
      <c r="M759">
        <v>1483.88</v>
      </c>
      <c r="N759">
        <v>890.859</v>
      </c>
      <c r="O759">
        <v>-8890.83</v>
      </c>
      <c r="P759">
        <v>1401.76</v>
      </c>
      <c r="Q759">
        <v>-4476.93</v>
      </c>
      <c r="R759">
        <v>-5714.46</v>
      </c>
      <c r="S759">
        <v>1698.27</v>
      </c>
      <c r="T759">
        <v>2918.93</v>
      </c>
    </row>
    <row r="760" spans="1:20">
      <c r="A760">
        <v>756</v>
      </c>
      <c r="B760">
        <v>1</v>
      </c>
      <c r="C760">
        <v>-15653.7</v>
      </c>
      <c r="D760">
        <v>2371.2</v>
      </c>
      <c r="E760">
        <v>-7469.1</v>
      </c>
      <c r="F760">
        <v>-19683.7</v>
      </c>
      <c r="G760">
        <v>517.999</v>
      </c>
      <c r="H760">
        <v>2817.74</v>
      </c>
      <c r="I760">
        <v>-7314.63</v>
      </c>
      <c r="J760">
        <v>-2273.53</v>
      </c>
      <c r="K760">
        <v>-958.769</v>
      </c>
      <c r="L760">
        <v>-10474.6</v>
      </c>
      <c r="M760">
        <v>1855.84</v>
      </c>
      <c r="N760">
        <v>965.876</v>
      </c>
      <c r="O760">
        <v>-7896.11</v>
      </c>
      <c r="P760">
        <v>58.5977</v>
      </c>
      <c r="Q760">
        <v>-3725.45</v>
      </c>
      <c r="R760">
        <v>-7339.48</v>
      </c>
      <c r="S760">
        <v>1957.93</v>
      </c>
      <c r="T760">
        <v>2320.14</v>
      </c>
    </row>
    <row r="761" spans="1:20">
      <c r="A761">
        <v>757</v>
      </c>
      <c r="B761">
        <v>0</v>
      </c>
      <c r="C761">
        <v>-17141.6</v>
      </c>
      <c r="D761">
        <v>-1411.05</v>
      </c>
      <c r="E761">
        <v>-6029.17</v>
      </c>
      <c r="F761">
        <v>-18348.1</v>
      </c>
      <c r="G761">
        <v>-418.105</v>
      </c>
      <c r="H761">
        <v>-3052.03</v>
      </c>
      <c r="I761">
        <v>-7094.02</v>
      </c>
      <c r="J761">
        <v>-2803.96</v>
      </c>
      <c r="K761">
        <v>-1370.68</v>
      </c>
      <c r="L761">
        <v>-10092</v>
      </c>
      <c r="M761">
        <v>2341.44</v>
      </c>
      <c r="N761">
        <v>671.584</v>
      </c>
      <c r="O761">
        <v>-7540.12</v>
      </c>
      <c r="P761">
        <v>-980.96</v>
      </c>
      <c r="Q761">
        <v>-3324.63</v>
      </c>
      <c r="R761">
        <v>-8419.88</v>
      </c>
      <c r="S761">
        <v>2194.96</v>
      </c>
      <c r="T761">
        <v>1891.36</v>
      </c>
    </row>
    <row r="762" spans="1:20">
      <c r="A762">
        <v>758</v>
      </c>
      <c r="B762">
        <v>1</v>
      </c>
      <c r="C762">
        <v>-19033.4</v>
      </c>
      <c r="D762">
        <v>-3560.32</v>
      </c>
      <c r="E762">
        <v>-5946.14</v>
      </c>
      <c r="F762">
        <v>-13222.2</v>
      </c>
      <c r="G762">
        <v>-4174.6</v>
      </c>
      <c r="H762">
        <v>-10586.8</v>
      </c>
      <c r="I762">
        <v>-7121.98</v>
      </c>
      <c r="J762">
        <v>-3340.16</v>
      </c>
      <c r="K762">
        <v>-1720.9</v>
      </c>
      <c r="L762">
        <v>-9571.74</v>
      </c>
      <c r="M762">
        <v>2584.69</v>
      </c>
      <c r="N762">
        <v>840.252</v>
      </c>
      <c r="O762">
        <v>-7359.46</v>
      </c>
      <c r="P762">
        <v>-1461.24</v>
      </c>
      <c r="Q762">
        <v>-3238.96</v>
      </c>
      <c r="R762">
        <v>-8212.59</v>
      </c>
      <c r="S762">
        <v>2297.06</v>
      </c>
      <c r="T762">
        <v>1889.57</v>
      </c>
    </row>
    <row r="763" spans="1:20">
      <c r="A763">
        <v>759</v>
      </c>
      <c r="B763">
        <v>0</v>
      </c>
      <c r="C763">
        <v>-19989</v>
      </c>
      <c r="D763">
        <v>-3022.38</v>
      </c>
      <c r="E763">
        <v>-6800.17</v>
      </c>
      <c r="F763">
        <v>-7400.81</v>
      </c>
      <c r="G763">
        <v>-7767.35</v>
      </c>
      <c r="H763">
        <v>-13071.3</v>
      </c>
      <c r="I763">
        <v>-7375.43</v>
      </c>
      <c r="J763">
        <v>-3938.05</v>
      </c>
      <c r="K763">
        <v>-1839.86</v>
      </c>
      <c r="L763">
        <v>-9801.65</v>
      </c>
      <c r="M763">
        <v>2489.26</v>
      </c>
      <c r="N763">
        <v>1184.7</v>
      </c>
      <c r="O763">
        <v>-7336.37</v>
      </c>
      <c r="P763">
        <v>-1906.44</v>
      </c>
      <c r="Q763">
        <v>-3313.09</v>
      </c>
      <c r="R763">
        <v>-8069.21</v>
      </c>
      <c r="S763">
        <v>2201.18</v>
      </c>
      <c r="T763">
        <v>2487.92</v>
      </c>
    </row>
    <row r="764" spans="1:20">
      <c r="A764">
        <v>760</v>
      </c>
      <c r="B764">
        <v>1</v>
      </c>
      <c r="C764">
        <v>-20164.4</v>
      </c>
      <c r="D764">
        <v>-873.144</v>
      </c>
      <c r="E764">
        <v>-7621.76</v>
      </c>
      <c r="F764">
        <v>-4779.65</v>
      </c>
      <c r="G764">
        <v>-8299.17</v>
      </c>
      <c r="H764">
        <v>-7209.12</v>
      </c>
      <c r="I764">
        <v>-7944.92</v>
      </c>
      <c r="J764">
        <v>-4632.27</v>
      </c>
      <c r="K764">
        <v>-1732.89</v>
      </c>
      <c r="L764">
        <v>-10754.6</v>
      </c>
      <c r="M764">
        <v>2145.26</v>
      </c>
      <c r="N764">
        <v>1410.63</v>
      </c>
      <c r="O764">
        <v>-7781.13</v>
      </c>
      <c r="P764">
        <v>-2527.42</v>
      </c>
      <c r="Q764">
        <v>-3132.43</v>
      </c>
      <c r="R764">
        <v>-9263.65</v>
      </c>
      <c r="S764">
        <v>2183.87</v>
      </c>
      <c r="T764">
        <v>2551.85</v>
      </c>
    </row>
    <row r="765" spans="1:20">
      <c r="A765">
        <v>761</v>
      </c>
      <c r="B765">
        <v>0</v>
      </c>
      <c r="C765">
        <v>-19799.1</v>
      </c>
      <c r="D765">
        <v>1632.52</v>
      </c>
      <c r="E765">
        <v>-8893.03</v>
      </c>
      <c r="F765">
        <v>-5832.04</v>
      </c>
      <c r="G765">
        <v>-5789.99</v>
      </c>
      <c r="H765">
        <v>-1077.36</v>
      </c>
      <c r="I765">
        <v>-8695.51</v>
      </c>
      <c r="J765">
        <v>-5236.39</v>
      </c>
      <c r="K765">
        <v>-1569.1</v>
      </c>
      <c r="L765">
        <v>-11692.6</v>
      </c>
      <c r="M765">
        <v>1693.84</v>
      </c>
      <c r="N765">
        <v>1433.72</v>
      </c>
      <c r="O765">
        <v>-8644.46</v>
      </c>
      <c r="P765">
        <v>-3013.02</v>
      </c>
      <c r="Q765">
        <v>-3261.14</v>
      </c>
      <c r="R765">
        <v>-10923.7</v>
      </c>
      <c r="S765">
        <v>2336.11</v>
      </c>
      <c r="T765">
        <v>1942.41</v>
      </c>
    </row>
    <row r="766" spans="1:20">
      <c r="A766">
        <v>762</v>
      </c>
      <c r="B766">
        <v>1</v>
      </c>
      <c r="C766">
        <v>-18030.3</v>
      </c>
      <c r="D766">
        <v>3907.83</v>
      </c>
      <c r="E766">
        <v>-9542.42</v>
      </c>
      <c r="F766">
        <v>-8077.58</v>
      </c>
      <c r="G766">
        <v>-2764.09</v>
      </c>
      <c r="H766">
        <v>53.3078</v>
      </c>
      <c r="I766">
        <v>-9378.63</v>
      </c>
      <c r="J766">
        <v>-5615.02</v>
      </c>
      <c r="K766">
        <v>-1416.86</v>
      </c>
      <c r="L766">
        <v>-11958.9</v>
      </c>
      <c r="M766">
        <v>1202.92</v>
      </c>
      <c r="N766">
        <v>1225.1</v>
      </c>
      <c r="O766">
        <v>-9704.86</v>
      </c>
      <c r="P766">
        <v>-3408.07</v>
      </c>
      <c r="Q766">
        <v>-3572.31</v>
      </c>
      <c r="R766">
        <v>-11642.9</v>
      </c>
      <c r="S766">
        <v>2466.17</v>
      </c>
      <c r="T766">
        <v>1580.2</v>
      </c>
    </row>
    <row r="767" spans="1:20">
      <c r="A767">
        <v>763</v>
      </c>
      <c r="B767">
        <v>0</v>
      </c>
      <c r="C767">
        <v>-14769.6</v>
      </c>
      <c r="D767">
        <v>4848.47</v>
      </c>
      <c r="E767">
        <v>-9077.76</v>
      </c>
      <c r="F767">
        <v>-10088.4</v>
      </c>
      <c r="G767">
        <v>-162.098</v>
      </c>
      <c r="H767">
        <v>-1892.16</v>
      </c>
      <c r="I767">
        <v>-9853.14</v>
      </c>
      <c r="J767">
        <v>-5525.82</v>
      </c>
      <c r="K767">
        <v>-1236.2</v>
      </c>
      <c r="L767">
        <v>-11722.3</v>
      </c>
      <c r="M767">
        <v>706.222</v>
      </c>
      <c r="N767">
        <v>965.437</v>
      </c>
      <c r="O767">
        <v>-10884.7</v>
      </c>
      <c r="P767">
        <v>-3533.26</v>
      </c>
      <c r="Q767">
        <v>-3375.69</v>
      </c>
      <c r="R767">
        <v>-11220.8</v>
      </c>
      <c r="S767">
        <v>2471.94</v>
      </c>
      <c r="T767">
        <v>1799.45</v>
      </c>
    </row>
    <row r="768" spans="1:20">
      <c r="A768">
        <v>764</v>
      </c>
      <c r="B768">
        <v>1</v>
      </c>
      <c r="C768">
        <v>-11123.7</v>
      </c>
      <c r="D768">
        <v>3761.92</v>
      </c>
      <c r="E768">
        <v>-7333.78</v>
      </c>
      <c r="F768">
        <v>-10937.1</v>
      </c>
      <c r="G768">
        <v>2039.98</v>
      </c>
      <c r="H768">
        <v>-3891.85</v>
      </c>
      <c r="I768">
        <v>-9933.06</v>
      </c>
      <c r="J768">
        <v>-5051.77</v>
      </c>
      <c r="K768">
        <v>-1061.31</v>
      </c>
      <c r="L768">
        <v>-11310.4</v>
      </c>
      <c r="M768">
        <v>282.763</v>
      </c>
      <c r="N768">
        <v>779.006</v>
      </c>
      <c r="O768">
        <v>-11968.2</v>
      </c>
      <c r="P768">
        <v>-3144.44</v>
      </c>
      <c r="Q768">
        <v>-2946.46</v>
      </c>
      <c r="R768">
        <v>-10424.9</v>
      </c>
      <c r="S768">
        <v>2432.44</v>
      </c>
      <c r="T768">
        <v>2161.22</v>
      </c>
    </row>
    <row r="769" spans="1:20">
      <c r="A769">
        <v>765</v>
      </c>
      <c r="B769">
        <v>0</v>
      </c>
      <c r="C769">
        <v>-8445.24</v>
      </c>
      <c r="D769">
        <v>1949.57</v>
      </c>
      <c r="E769">
        <v>-5685.67</v>
      </c>
      <c r="F769">
        <v>-10375.2</v>
      </c>
      <c r="G769">
        <v>3503.02</v>
      </c>
      <c r="H769">
        <v>-4358</v>
      </c>
      <c r="I769">
        <v>-9679.16</v>
      </c>
      <c r="J769">
        <v>-4678.9</v>
      </c>
      <c r="K769">
        <v>-931.253</v>
      </c>
      <c r="L769">
        <v>-10875.9</v>
      </c>
      <c r="M769">
        <v>-22.1838</v>
      </c>
      <c r="N769">
        <v>694.223</v>
      </c>
      <c r="O769">
        <v>-13158.6</v>
      </c>
      <c r="P769">
        <v>-2922.91</v>
      </c>
      <c r="Q769">
        <v>-2748.48</v>
      </c>
      <c r="R769">
        <v>-9809.22</v>
      </c>
      <c r="S769">
        <v>2409.8</v>
      </c>
      <c r="T769">
        <v>2251.78</v>
      </c>
    </row>
    <row r="770" spans="1:20">
      <c r="A770">
        <v>766</v>
      </c>
      <c r="B770">
        <v>1</v>
      </c>
      <c r="C770">
        <v>-7095.85</v>
      </c>
      <c r="D770">
        <v>-400.668</v>
      </c>
      <c r="E770">
        <v>-4763.23</v>
      </c>
      <c r="F770">
        <v>-9087.96</v>
      </c>
      <c r="G770">
        <v>3444.98</v>
      </c>
      <c r="H770">
        <v>-2736.17</v>
      </c>
      <c r="I770">
        <v>-9453.23</v>
      </c>
      <c r="J770">
        <v>-4526.2</v>
      </c>
      <c r="K770">
        <v>-925.479</v>
      </c>
      <c r="L770">
        <v>-10542.5</v>
      </c>
      <c r="M770">
        <v>-242.347</v>
      </c>
      <c r="N770">
        <v>671.584</v>
      </c>
      <c r="O770">
        <v>-14259.9</v>
      </c>
      <c r="P770">
        <v>-3401.83</v>
      </c>
      <c r="Q770">
        <v>-2725.84</v>
      </c>
      <c r="R770">
        <v>-9509.6</v>
      </c>
      <c r="S770">
        <v>2443.53</v>
      </c>
      <c r="T770">
        <v>2268.65</v>
      </c>
    </row>
    <row r="771" spans="1:20">
      <c r="A771">
        <v>767</v>
      </c>
      <c r="B771">
        <v>0</v>
      </c>
      <c r="C771">
        <v>-5815.29</v>
      </c>
      <c r="D771">
        <v>-3871.31</v>
      </c>
      <c r="E771">
        <v>-5701.92</v>
      </c>
      <c r="F771">
        <v>-8234.8</v>
      </c>
      <c r="G771">
        <v>1831.52</v>
      </c>
      <c r="H771">
        <v>40.7074</v>
      </c>
      <c r="I771">
        <v>-9328.94</v>
      </c>
      <c r="J771">
        <v>-4452.97</v>
      </c>
      <c r="K771">
        <v>-1049.31</v>
      </c>
      <c r="L771">
        <v>-10412.4</v>
      </c>
      <c r="M771">
        <v>-389.275</v>
      </c>
      <c r="N771">
        <v>620.988</v>
      </c>
      <c r="O771">
        <v>-14280</v>
      </c>
      <c r="P771">
        <v>-3966.9</v>
      </c>
      <c r="Q771">
        <v>-2776.44</v>
      </c>
      <c r="R771">
        <v>-9424.81</v>
      </c>
      <c r="S771">
        <v>2505.68</v>
      </c>
      <c r="T771">
        <v>2308.15</v>
      </c>
    </row>
    <row r="772" spans="1:20">
      <c r="A772">
        <v>768</v>
      </c>
      <c r="B772">
        <v>1</v>
      </c>
      <c r="C772">
        <v>-4842.7</v>
      </c>
      <c r="D772">
        <v>-5903.1</v>
      </c>
      <c r="E772">
        <v>-8054.88</v>
      </c>
      <c r="F772">
        <v>-7923.63</v>
      </c>
      <c r="G772">
        <v>553.985</v>
      </c>
      <c r="H772">
        <v>1276.62</v>
      </c>
      <c r="I772">
        <v>-9249.93</v>
      </c>
      <c r="J772">
        <v>-4385.05</v>
      </c>
      <c r="K772">
        <v>-1185.15</v>
      </c>
      <c r="L772">
        <v>-10356.1</v>
      </c>
      <c r="M772">
        <v>-434.554</v>
      </c>
      <c r="N772">
        <v>502.473</v>
      </c>
      <c r="O772">
        <v>-12825.4</v>
      </c>
      <c r="P772">
        <v>-3810.71</v>
      </c>
      <c r="Q772">
        <v>-3063.6</v>
      </c>
      <c r="R772">
        <v>-9419.04</v>
      </c>
      <c r="S772">
        <v>2562.05</v>
      </c>
      <c r="T772">
        <v>2280.2</v>
      </c>
    </row>
    <row r="773" spans="1:20">
      <c r="A773">
        <v>769</v>
      </c>
      <c r="B773">
        <v>0</v>
      </c>
      <c r="C773">
        <v>-4965.15</v>
      </c>
      <c r="D773">
        <v>-4829.51</v>
      </c>
      <c r="E773">
        <v>-9767.89</v>
      </c>
      <c r="F773">
        <v>-8339.48</v>
      </c>
      <c r="G773">
        <v>186.434</v>
      </c>
      <c r="H773">
        <v>-345.182</v>
      </c>
      <c r="I773">
        <v>-9187.78</v>
      </c>
      <c r="J773">
        <v>-4283.86</v>
      </c>
      <c r="K773">
        <v>-1168.28</v>
      </c>
      <c r="L773">
        <v>-10260.2</v>
      </c>
      <c r="M773">
        <v>-417.689</v>
      </c>
      <c r="N773">
        <v>350.229</v>
      </c>
      <c r="O773">
        <v>-11103.2</v>
      </c>
      <c r="P773">
        <v>-2784.5</v>
      </c>
      <c r="Q773">
        <v>-3442.24</v>
      </c>
      <c r="R773">
        <v>-9357.35</v>
      </c>
      <c r="S773">
        <v>2641.06</v>
      </c>
      <c r="T773">
        <v>2178.55</v>
      </c>
    </row>
    <row r="774" spans="1:20">
      <c r="A774">
        <v>770</v>
      </c>
      <c r="B774">
        <v>1</v>
      </c>
      <c r="C774">
        <v>-4984.77</v>
      </c>
      <c r="D774">
        <v>-2025.58</v>
      </c>
      <c r="E774">
        <v>-9545.62</v>
      </c>
      <c r="F774">
        <v>-9518.39</v>
      </c>
      <c r="G774">
        <v>-185.057</v>
      </c>
      <c r="H774">
        <v>-3358.18</v>
      </c>
      <c r="I774">
        <v>-9114.55</v>
      </c>
      <c r="J774">
        <v>-4046.83</v>
      </c>
      <c r="K774">
        <v>-1061.32</v>
      </c>
      <c r="L774">
        <v>-10074.2</v>
      </c>
      <c r="M774">
        <v>-411.914</v>
      </c>
      <c r="N774">
        <v>220.165</v>
      </c>
      <c r="O774">
        <v>-9973.49</v>
      </c>
      <c r="P774">
        <v>-1576.26</v>
      </c>
      <c r="Q774">
        <v>-3572.31</v>
      </c>
      <c r="R774">
        <v>-9058.64</v>
      </c>
      <c r="S774">
        <v>2652.6</v>
      </c>
      <c r="T774">
        <v>2167</v>
      </c>
    </row>
    <row r="775" spans="1:20">
      <c r="A775">
        <v>771</v>
      </c>
      <c r="B775">
        <v>0</v>
      </c>
      <c r="C775">
        <v>-3688.27</v>
      </c>
      <c r="D775">
        <v>1263.94</v>
      </c>
      <c r="E775">
        <v>-8039.13</v>
      </c>
      <c r="F775">
        <v>-10260.2</v>
      </c>
      <c r="G775">
        <v>-929.872</v>
      </c>
      <c r="H775">
        <v>-5619.41</v>
      </c>
      <c r="I775">
        <v>-8996.03</v>
      </c>
      <c r="J775">
        <v>-3742.34</v>
      </c>
      <c r="K775">
        <v>-863.794</v>
      </c>
      <c r="L775">
        <v>-9747.09</v>
      </c>
      <c r="M775">
        <v>-417.689</v>
      </c>
      <c r="N775">
        <v>146.93</v>
      </c>
      <c r="O775">
        <v>-9284.58</v>
      </c>
      <c r="P775">
        <v>-616.596</v>
      </c>
      <c r="Q775">
        <v>-3645.54</v>
      </c>
      <c r="R775">
        <v>-8624.08</v>
      </c>
      <c r="S775">
        <v>2573.6</v>
      </c>
      <c r="T775">
        <v>2229.14</v>
      </c>
    </row>
    <row r="776" spans="1:20">
      <c r="A776">
        <v>772</v>
      </c>
      <c r="B776">
        <v>1</v>
      </c>
      <c r="C776">
        <v>-2292.67</v>
      </c>
      <c r="D776">
        <v>4004.09</v>
      </c>
      <c r="E776">
        <v>-6335.11</v>
      </c>
      <c r="F776">
        <v>-9753.79</v>
      </c>
      <c r="G776">
        <v>-1703.1</v>
      </c>
      <c r="H776">
        <v>-5336.4</v>
      </c>
      <c r="I776">
        <v>-8826.92</v>
      </c>
      <c r="J776">
        <v>-3330.43</v>
      </c>
      <c r="K776">
        <v>-666.27</v>
      </c>
      <c r="L776">
        <v>-9385.77</v>
      </c>
      <c r="M776">
        <v>-395.049</v>
      </c>
      <c r="N776">
        <v>45.2804</v>
      </c>
      <c r="O776">
        <v>-8664.05</v>
      </c>
      <c r="P776">
        <v>100.727</v>
      </c>
      <c r="Q776">
        <v>-3780.92</v>
      </c>
      <c r="R776">
        <v>-8189.53</v>
      </c>
      <c r="S776">
        <v>2511.45</v>
      </c>
      <c r="T776">
        <v>2251.78</v>
      </c>
    </row>
    <row r="777" spans="1:20">
      <c r="A777">
        <v>773</v>
      </c>
      <c r="B777">
        <v>0</v>
      </c>
      <c r="C777">
        <v>-1716.04</v>
      </c>
      <c r="D777">
        <v>4741.52</v>
      </c>
      <c r="E777">
        <v>-4669.67</v>
      </c>
      <c r="F777">
        <v>-8962.77</v>
      </c>
      <c r="G777">
        <v>-2622.34</v>
      </c>
      <c r="H777">
        <v>-3215.15</v>
      </c>
      <c r="I777">
        <v>-8573.03</v>
      </c>
      <c r="J777">
        <v>-2879.01</v>
      </c>
      <c r="K777">
        <v>-502.475</v>
      </c>
      <c r="L777">
        <v>-9036</v>
      </c>
      <c r="M777">
        <v>-462.508</v>
      </c>
      <c r="N777">
        <v>-50.5937</v>
      </c>
      <c r="O777">
        <v>-8003.56</v>
      </c>
      <c r="P777">
        <v>563.695</v>
      </c>
      <c r="Q777">
        <v>-3989.53</v>
      </c>
      <c r="R777">
        <v>-7771.85</v>
      </c>
      <c r="S777">
        <v>2505.68</v>
      </c>
      <c r="T777">
        <v>2218.05</v>
      </c>
    </row>
    <row r="778" spans="1:20">
      <c r="A778">
        <v>774</v>
      </c>
      <c r="B778">
        <v>1</v>
      </c>
      <c r="C778">
        <v>-1630.79</v>
      </c>
      <c r="D778">
        <v>3598.19</v>
      </c>
      <c r="E778">
        <v>-3579.01</v>
      </c>
      <c r="F778">
        <v>-8758.54</v>
      </c>
      <c r="G778">
        <v>-3801.71</v>
      </c>
      <c r="H778">
        <v>-1333.93</v>
      </c>
      <c r="I778">
        <v>-8262.77</v>
      </c>
      <c r="J778">
        <v>-2388.09</v>
      </c>
      <c r="K778">
        <v>-367.096</v>
      </c>
      <c r="L778">
        <v>-8640.96</v>
      </c>
      <c r="M778">
        <v>-603.662</v>
      </c>
      <c r="N778">
        <v>-202.837</v>
      </c>
      <c r="O778">
        <v>-7495.31</v>
      </c>
      <c r="P778">
        <v>891.285</v>
      </c>
      <c r="Q778">
        <v>-4266.07</v>
      </c>
      <c r="R778">
        <v>-7309.34</v>
      </c>
      <c r="S778">
        <v>2427.13</v>
      </c>
      <c r="T778">
        <v>2122.18</v>
      </c>
    </row>
    <row r="779" spans="1:20">
      <c r="A779">
        <v>775</v>
      </c>
      <c r="B779">
        <v>0</v>
      </c>
      <c r="C779">
        <v>-1766.17</v>
      </c>
      <c r="D779">
        <v>1696.19</v>
      </c>
      <c r="E779">
        <v>-3222.54</v>
      </c>
      <c r="F779">
        <v>-9135.8</v>
      </c>
      <c r="G779">
        <v>-4604.75</v>
      </c>
      <c r="H779">
        <v>-750.129</v>
      </c>
      <c r="I779">
        <v>-7924.09</v>
      </c>
      <c r="J779">
        <v>-1874.53</v>
      </c>
      <c r="K779">
        <v>-293.399</v>
      </c>
      <c r="L779">
        <v>-8262.77</v>
      </c>
      <c r="M779">
        <v>-705.312</v>
      </c>
      <c r="N779">
        <v>-366.632</v>
      </c>
      <c r="O779">
        <v>-7133.99</v>
      </c>
      <c r="P779">
        <v>1094.59</v>
      </c>
      <c r="Q779">
        <v>-4458.28</v>
      </c>
      <c r="R779">
        <v>-6790</v>
      </c>
      <c r="S779">
        <v>2274.42</v>
      </c>
      <c r="T779">
        <v>2037.39</v>
      </c>
    </row>
    <row r="780" spans="1:20">
      <c r="A780">
        <v>776</v>
      </c>
      <c r="B780">
        <v>1</v>
      </c>
      <c r="C780">
        <v>-1890.46</v>
      </c>
      <c r="D780">
        <v>328.526</v>
      </c>
      <c r="E780">
        <v>-3166.17</v>
      </c>
      <c r="F780">
        <v>-9689.33</v>
      </c>
      <c r="G780">
        <v>-4470.77</v>
      </c>
      <c r="H780">
        <v>-1279.62</v>
      </c>
      <c r="I780">
        <v>-7591.19</v>
      </c>
      <c r="J780">
        <v>-1394.69</v>
      </c>
      <c r="K780">
        <v>-316.039</v>
      </c>
      <c r="L780">
        <v>-7924.09</v>
      </c>
      <c r="M780">
        <v>-818.05</v>
      </c>
      <c r="N780">
        <v>-502.01</v>
      </c>
      <c r="O780">
        <v>-6750.5</v>
      </c>
      <c r="P780">
        <v>1252.6</v>
      </c>
      <c r="Q780">
        <v>-4503.56</v>
      </c>
      <c r="R780">
        <v>-6349.67</v>
      </c>
      <c r="S780">
        <v>2167.46</v>
      </c>
      <c r="T780">
        <v>1981.02</v>
      </c>
    </row>
    <row r="781" spans="1:20">
      <c r="A781">
        <v>777</v>
      </c>
      <c r="B781">
        <v>0</v>
      </c>
      <c r="C781">
        <v>-1935.74</v>
      </c>
      <c r="D781">
        <v>5.30959</v>
      </c>
      <c r="E781">
        <v>-2749.88</v>
      </c>
      <c r="F781">
        <v>-9696.51</v>
      </c>
      <c r="G781">
        <v>-3568.87</v>
      </c>
      <c r="H781">
        <v>-1980.09</v>
      </c>
      <c r="I781">
        <v>-7235.65</v>
      </c>
      <c r="J781">
        <v>-1027.6</v>
      </c>
      <c r="K781">
        <v>-332.903</v>
      </c>
      <c r="L781">
        <v>-7658.65</v>
      </c>
      <c r="M781">
        <v>-925.477</v>
      </c>
      <c r="N781">
        <v>-660.029</v>
      </c>
      <c r="O781">
        <v>-6310.17</v>
      </c>
      <c r="P781">
        <v>1360.03</v>
      </c>
      <c r="Q781">
        <v>-4520.43</v>
      </c>
      <c r="R781">
        <v>-5988.35</v>
      </c>
      <c r="S781">
        <v>2003.66</v>
      </c>
      <c r="T781">
        <v>1902.01</v>
      </c>
    </row>
    <row r="782" spans="1:20">
      <c r="A782">
        <v>778</v>
      </c>
      <c r="B782">
        <v>1</v>
      </c>
      <c r="C782">
        <v>-1834.56</v>
      </c>
      <c r="D782">
        <v>185.97</v>
      </c>
      <c r="E782">
        <v>-1914.51</v>
      </c>
      <c r="F782">
        <v>-8963.71</v>
      </c>
      <c r="G782">
        <v>-2270.99</v>
      </c>
      <c r="H782">
        <v>-2100.01</v>
      </c>
      <c r="I782">
        <v>-6913.83</v>
      </c>
      <c r="J782">
        <v>-767.926</v>
      </c>
      <c r="K782">
        <v>-389.272</v>
      </c>
      <c r="L782">
        <v>-7444.26</v>
      </c>
      <c r="M782">
        <v>-948.118</v>
      </c>
      <c r="N782">
        <v>-801.185</v>
      </c>
      <c r="O782">
        <v>-5931.98</v>
      </c>
      <c r="P782">
        <v>1382.67</v>
      </c>
      <c r="Q782">
        <v>-4593.66</v>
      </c>
      <c r="R782">
        <v>-5689.18</v>
      </c>
      <c r="S782">
        <v>1868.29</v>
      </c>
      <c r="T782">
        <v>1839.87</v>
      </c>
    </row>
    <row r="783" spans="1:20">
      <c r="A783">
        <v>779</v>
      </c>
      <c r="B783">
        <v>0</v>
      </c>
      <c r="C783">
        <v>-1344.58</v>
      </c>
      <c r="D783">
        <v>293.398</v>
      </c>
      <c r="E783">
        <v>-1765.23</v>
      </c>
      <c r="F783">
        <v>-8105.23</v>
      </c>
      <c r="G783">
        <v>-1029</v>
      </c>
      <c r="H783">
        <v>-1525.24</v>
      </c>
      <c r="I783">
        <v>-6620.43</v>
      </c>
      <c r="J783">
        <v>-581.488</v>
      </c>
      <c r="K783">
        <v>-434.554</v>
      </c>
      <c r="L783">
        <v>-7207.23</v>
      </c>
      <c r="M783">
        <v>-914.391</v>
      </c>
      <c r="N783">
        <v>-902.836</v>
      </c>
      <c r="O783">
        <v>-5745.08</v>
      </c>
      <c r="P783">
        <v>1180.31</v>
      </c>
      <c r="Q783">
        <v>-4712.17</v>
      </c>
      <c r="R783">
        <v>-5446.37</v>
      </c>
      <c r="S783">
        <v>1727.13</v>
      </c>
      <c r="T783">
        <v>1732.91</v>
      </c>
    </row>
    <row r="784" spans="1:20">
      <c r="A784">
        <v>780</v>
      </c>
      <c r="B784">
        <v>1</v>
      </c>
      <c r="C784">
        <v>-548.7</v>
      </c>
      <c r="D784">
        <v>636.448</v>
      </c>
      <c r="E784">
        <v>-2560.63</v>
      </c>
      <c r="F784">
        <v>-7793.56</v>
      </c>
      <c r="G784">
        <v>43.4042</v>
      </c>
      <c r="H784">
        <v>-723.583</v>
      </c>
      <c r="I784">
        <v>-6270.67</v>
      </c>
      <c r="J784">
        <v>-462.973</v>
      </c>
      <c r="K784">
        <v>-451.418</v>
      </c>
      <c r="L784">
        <v>-6936.47</v>
      </c>
      <c r="M784">
        <v>-784.79</v>
      </c>
      <c r="N784">
        <v>-981.846</v>
      </c>
      <c r="O784">
        <v>-5784.58</v>
      </c>
      <c r="P784">
        <v>773.705</v>
      </c>
      <c r="Q784">
        <v>-4780.1</v>
      </c>
      <c r="R784">
        <v>-5248.85</v>
      </c>
      <c r="S784">
        <v>1574.89</v>
      </c>
      <c r="T784">
        <v>1585.97</v>
      </c>
    </row>
    <row r="785" spans="1:20">
      <c r="A785">
        <v>781</v>
      </c>
      <c r="B785">
        <v>0</v>
      </c>
      <c r="C785">
        <v>-67.9246</v>
      </c>
      <c r="D785">
        <v>1387.04</v>
      </c>
      <c r="E785">
        <v>-3199.43</v>
      </c>
      <c r="F785">
        <v>-8097.57</v>
      </c>
      <c r="G785">
        <v>885.03</v>
      </c>
      <c r="H785">
        <v>-248.586</v>
      </c>
      <c r="I785">
        <v>-5909.35</v>
      </c>
      <c r="J785">
        <v>-378.186</v>
      </c>
      <c r="K785">
        <v>-474.059</v>
      </c>
      <c r="L785">
        <v>-6620.44</v>
      </c>
      <c r="M785">
        <v>-587.267</v>
      </c>
      <c r="N785">
        <v>-1043.99</v>
      </c>
      <c r="O785">
        <v>-5773.5</v>
      </c>
      <c r="P785">
        <v>946.705</v>
      </c>
      <c r="Q785">
        <v>-4712.64</v>
      </c>
      <c r="R785">
        <v>-5034.46</v>
      </c>
      <c r="S785">
        <v>1411.09</v>
      </c>
      <c r="T785">
        <v>1557.56</v>
      </c>
    </row>
    <row r="786" spans="1:20">
      <c r="A786">
        <v>782</v>
      </c>
      <c r="B786">
        <v>1</v>
      </c>
      <c r="C786">
        <v>-134.906</v>
      </c>
      <c r="D786">
        <v>1850.95</v>
      </c>
      <c r="E786">
        <v>-3425.37</v>
      </c>
      <c r="F786">
        <v>-8718.09</v>
      </c>
      <c r="G786">
        <v>1174.06</v>
      </c>
      <c r="H786">
        <v>-309.789</v>
      </c>
      <c r="I786">
        <v>-5559.58</v>
      </c>
      <c r="J786">
        <v>-372.408</v>
      </c>
      <c r="K786">
        <v>-406.606</v>
      </c>
      <c r="L786">
        <v>-6304.4</v>
      </c>
      <c r="M786">
        <v>-322.29</v>
      </c>
      <c r="N786">
        <v>-1100.36</v>
      </c>
      <c r="O786">
        <v>-5745.08</v>
      </c>
      <c r="P786">
        <v>1540.22</v>
      </c>
      <c r="Q786">
        <v>-4622.08</v>
      </c>
      <c r="R786">
        <v>-4831.16</v>
      </c>
      <c r="S786">
        <v>1258.85</v>
      </c>
      <c r="T786">
        <v>1580.2</v>
      </c>
    </row>
    <row r="787" spans="1:20">
      <c r="A787">
        <v>783</v>
      </c>
      <c r="B787">
        <v>0</v>
      </c>
      <c r="C787">
        <v>-484.67</v>
      </c>
      <c r="D787">
        <v>1913.1</v>
      </c>
      <c r="E787">
        <v>-3482.21</v>
      </c>
      <c r="F787">
        <v>-9311.13</v>
      </c>
      <c r="G787">
        <v>853.193</v>
      </c>
      <c r="H787">
        <v>-732.784</v>
      </c>
      <c r="I787">
        <v>-5198.26</v>
      </c>
      <c r="J787">
        <v>-395.049</v>
      </c>
      <c r="K787">
        <v>-332.902</v>
      </c>
      <c r="L787">
        <v>-6022.09</v>
      </c>
      <c r="M787">
        <v>-51.0627</v>
      </c>
      <c r="N787">
        <v>-1179.37</v>
      </c>
      <c r="O787">
        <v>-5919.49</v>
      </c>
      <c r="P787">
        <v>1513.22</v>
      </c>
      <c r="Q787">
        <v>-4655.8</v>
      </c>
      <c r="R787">
        <v>-4706.87</v>
      </c>
      <c r="S787">
        <v>1111.92</v>
      </c>
      <c r="T787">
        <v>1563.33</v>
      </c>
    </row>
    <row r="788" spans="1:20">
      <c r="A788">
        <v>784</v>
      </c>
      <c r="B788">
        <v>1</v>
      </c>
      <c r="C788">
        <v>-964.032</v>
      </c>
      <c r="D788">
        <v>1952.6</v>
      </c>
      <c r="E788">
        <v>-3302.03</v>
      </c>
      <c r="F788">
        <v>-9526.47</v>
      </c>
      <c r="G788">
        <v>159.444</v>
      </c>
      <c r="H788">
        <v>-1212.62</v>
      </c>
      <c r="I788">
        <v>-4932.81</v>
      </c>
      <c r="J788">
        <v>-411.912</v>
      </c>
      <c r="K788">
        <v>-372.407</v>
      </c>
      <c r="L788">
        <v>-5818.78</v>
      </c>
      <c r="M788">
        <v>174.408</v>
      </c>
      <c r="N788">
        <v>-1258.38</v>
      </c>
      <c r="O788">
        <v>-6359.34</v>
      </c>
      <c r="P788">
        <v>859.449</v>
      </c>
      <c r="Q788">
        <v>-4717.95</v>
      </c>
      <c r="R788">
        <v>-4627.86</v>
      </c>
      <c r="S788">
        <v>999.182</v>
      </c>
      <c r="T788">
        <v>1490.1</v>
      </c>
    </row>
    <row r="789" spans="1:20">
      <c r="A789">
        <v>785</v>
      </c>
      <c r="B789">
        <v>0</v>
      </c>
      <c r="C789">
        <v>-1573.46</v>
      </c>
      <c r="D789">
        <v>1992.11</v>
      </c>
      <c r="E789">
        <v>-3255.79</v>
      </c>
      <c r="F789">
        <v>-9447.46</v>
      </c>
      <c r="G789">
        <v>-535.251</v>
      </c>
      <c r="H789">
        <v>-1529.13</v>
      </c>
      <c r="I789">
        <v>-4735.29</v>
      </c>
      <c r="J789">
        <v>-502.004</v>
      </c>
      <c r="K789">
        <v>-361.325</v>
      </c>
      <c r="L789">
        <v>-5711.35</v>
      </c>
      <c r="M789">
        <v>456.719</v>
      </c>
      <c r="N789">
        <v>-1337.39</v>
      </c>
      <c r="O789">
        <v>-6625.75</v>
      </c>
      <c r="P789">
        <v>265.452</v>
      </c>
      <c r="Q789">
        <v>-4588.83</v>
      </c>
      <c r="R789">
        <v>-4565.71</v>
      </c>
      <c r="S789">
        <v>874.889</v>
      </c>
      <c r="T789">
        <v>1439.04</v>
      </c>
    </row>
    <row r="790" spans="1:20">
      <c r="A790">
        <v>786</v>
      </c>
      <c r="B790">
        <v>1</v>
      </c>
      <c r="C790">
        <v>-2272.98</v>
      </c>
      <c r="D790">
        <v>1913.58</v>
      </c>
      <c r="E790">
        <v>-3571.82</v>
      </c>
      <c r="F790">
        <v>-9284.14</v>
      </c>
      <c r="G790">
        <v>-880.189</v>
      </c>
      <c r="H790">
        <v>-1653.43</v>
      </c>
      <c r="I790">
        <v>-4520.91</v>
      </c>
      <c r="J790">
        <v>-626.298</v>
      </c>
      <c r="K790">
        <v>-299.178</v>
      </c>
      <c r="L790">
        <v>-5722.43</v>
      </c>
      <c r="M790">
        <v>693.745</v>
      </c>
      <c r="N790">
        <v>-1433.26</v>
      </c>
      <c r="O790">
        <v>-6642.13</v>
      </c>
      <c r="P790">
        <v>-4.81782</v>
      </c>
      <c r="Q790">
        <v>-4435.63</v>
      </c>
      <c r="R790">
        <v>-4492.48</v>
      </c>
      <c r="S790">
        <v>779.018</v>
      </c>
      <c r="T790">
        <v>1478.54</v>
      </c>
    </row>
    <row r="791" spans="1:20">
      <c r="A791">
        <v>787</v>
      </c>
      <c r="B791">
        <v>0</v>
      </c>
      <c r="C791">
        <v>-3197.97</v>
      </c>
      <c r="D791">
        <v>1524.8</v>
      </c>
      <c r="E791">
        <v>-3837.28</v>
      </c>
      <c r="F791">
        <v>-9024.47</v>
      </c>
      <c r="G791">
        <v>-880.672</v>
      </c>
      <c r="H791">
        <v>-1766.16</v>
      </c>
      <c r="I791">
        <v>-4317.6</v>
      </c>
      <c r="J791">
        <v>-705.307</v>
      </c>
      <c r="K791">
        <v>-327.12</v>
      </c>
      <c r="L791">
        <v>-5852.03</v>
      </c>
      <c r="M791">
        <v>913.912</v>
      </c>
      <c r="N791">
        <v>-1518.05</v>
      </c>
      <c r="O791">
        <v>-6772.21</v>
      </c>
      <c r="P791">
        <v>-394.566</v>
      </c>
      <c r="Q791">
        <v>-4554.15</v>
      </c>
      <c r="R791">
        <v>-4424.55</v>
      </c>
      <c r="S791">
        <v>660.504</v>
      </c>
      <c r="T791">
        <v>1484.33</v>
      </c>
    </row>
    <row r="792" spans="1:20">
      <c r="A792">
        <v>788</v>
      </c>
      <c r="B792">
        <v>1</v>
      </c>
      <c r="C792">
        <v>-4304.1</v>
      </c>
      <c r="D792">
        <v>814.194</v>
      </c>
      <c r="E792">
        <v>-4001.08</v>
      </c>
      <c r="F792">
        <v>-8871.75</v>
      </c>
      <c r="G792">
        <v>-823.822</v>
      </c>
      <c r="H792">
        <v>-2008.49</v>
      </c>
      <c r="I792">
        <v>-4176.44</v>
      </c>
      <c r="J792">
        <v>-767.455</v>
      </c>
      <c r="K792">
        <v>-411.911</v>
      </c>
      <c r="L792">
        <v>-6032.69</v>
      </c>
      <c r="M792">
        <v>1094.57</v>
      </c>
      <c r="N792">
        <v>-1557.55</v>
      </c>
      <c r="O792">
        <v>-6727.4</v>
      </c>
      <c r="P792">
        <v>-536.208</v>
      </c>
      <c r="Q792">
        <v>-4588.35</v>
      </c>
      <c r="R792">
        <v>-4441.41</v>
      </c>
      <c r="S792">
        <v>558.851</v>
      </c>
      <c r="T792">
        <v>1478.54</v>
      </c>
    </row>
    <row r="793" spans="1:20">
      <c r="A793">
        <v>789</v>
      </c>
      <c r="B793">
        <v>0</v>
      </c>
      <c r="C793">
        <v>-5376.51</v>
      </c>
      <c r="D793">
        <v>130.564</v>
      </c>
      <c r="E793">
        <v>-4203.9</v>
      </c>
      <c r="F793">
        <v>-8849.1</v>
      </c>
      <c r="G793">
        <v>-919.693</v>
      </c>
      <c r="H793">
        <v>-2364.03</v>
      </c>
      <c r="I793">
        <v>-4108.51</v>
      </c>
      <c r="J793">
        <v>-857.544</v>
      </c>
      <c r="K793">
        <v>-434.554</v>
      </c>
      <c r="L793">
        <v>-6224.43</v>
      </c>
      <c r="M793">
        <v>1269.45</v>
      </c>
      <c r="N793">
        <v>-1613.92</v>
      </c>
      <c r="O793">
        <v>-6518.8</v>
      </c>
      <c r="P793">
        <v>-429.257</v>
      </c>
      <c r="Q793">
        <v>-4559.93</v>
      </c>
      <c r="R793">
        <v>-4480.92</v>
      </c>
      <c r="S793">
        <v>479.841</v>
      </c>
      <c r="T793">
        <v>1484.33</v>
      </c>
    </row>
    <row r="794" spans="1:20">
      <c r="A794">
        <v>790</v>
      </c>
      <c r="B794">
        <v>1</v>
      </c>
      <c r="C794">
        <v>-6319.33</v>
      </c>
      <c r="D794">
        <v>-388.296</v>
      </c>
      <c r="E794">
        <v>-4637.97</v>
      </c>
      <c r="F794">
        <v>-8916.55</v>
      </c>
      <c r="G794">
        <v>-1189.96</v>
      </c>
      <c r="H794">
        <v>-2584.68</v>
      </c>
      <c r="I794">
        <v>-4125.37</v>
      </c>
      <c r="J794">
        <v>-981.841</v>
      </c>
      <c r="K794">
        <v>-383.97</v>
      </c>
      <c r="L794">
        <v>-6444.6</v>
      </c>
      <c r="M794">
        <v>1483.84</v>
      </c>
      <c r="N794">
        <v>-1692.93</v>
      </c>
      <c r="O794">
        <v>-6275.99</v>
      </c>
      <c r="P794">
        <v>-164.288</v>
      </c>
      <c r="Q794">
        <v>-4650.02</v>
      </c>
      <c r="R794">
        <v>-4537.28</v>
      </c>
      <c r="S794">
        <v>400.832</v>
      </c>
      <c r="T794">
        <v>1444.82</v>
      </c>
    </row>
    <row r="795" spans="1:20">
      <c r="A795">
        <v>791</v>
      </c>
      <c r="B795">
        <v>0</v>
      </c>
      <c r="C795">
        <v>-7199.52</v>
      </c>
      <c r="D795">
        <v>-969.789</v>
      </c>
      <c r="E795">
        <v>-5078.79</v>
      </c>
      <c r="F795">
        <v>-9108.29</v>
      </c>
      <c r="G795">
        <v>-1613.43</v>
      </c>
      <c r="H795">
        <v>-2506.16</v>
      </c>
      <c r="I795">
        <v>-4148.02</v>
      </c>
      <c r="J795">
        <v>-1043.99</v>
      </c>
      <c r="K795">
        <v>-282.317</v>
      </c>
      <c r="L795">
        <v>-6658.99</v>
      </c>
      <c r="M795">
        <v>1687.15</v>
      </c>
      <c r="N795">
        <v>-1755.08</v>
      </c>
      <c r="O795">
        <v>-6095.32</v>
      </c>
      <c r="P795">
        <v>174.394</v>
      </c>
      <c r="Q795">
        <v>-4791.17</v>
      </c>
      <c r="R795">
        <v>-4565.71</v>
      </c>
      <c r="S795">
        <v>338.683</v>
      </c>
      <c r="T795">
        <v>1405.32</v>
      </c>
    </row>
    <row r="796" spans="1:20">
      <c r="A796">
        <v>792</v>
      </c>
      <c r="B796">
        <v>1</v>
      </c>
      <c r="C796">
        <v>-8164.49</v>
      </c>
      <c r="D796">
        <v>-1500.21</v>
      </c>
      <c r="E796">
        <v>-5282.09</v>
      </c>
      <c r="F796">
        <v>-9328.46</v>
      </c>
      <c r="G796">
        <v>-1800.37</v>
      </c>
      <c r="H796">
        <v>-2184.82</v>
      </c>
      <c r="I796">
        <v>-4181.74</v>
      </c>
      <c r="J796">
        <v>-1150.94</v>
      </c>
      <c r="K796">
        <v>-152.724</v>
      </c>
      <c r="L796">
        <v>-6862.29</v>
      </c>
      <c r="M796">
        <v>1845.17</v>
      </c>
      <c r="N796">
        <v>-1777.72</v>
      </c>
      <c r="O796">
        <v>-6004.75</v>
      </c>
      <c r="P796">
        <v>490.433</v>
      </c>
      <c r="Q796">
        <v>-4842.25</v>
      </c>
      <c r="R796">
        <v>-4543.07</v>
      </c>
      <c r="S796">
        <v>299.178</v>
      </c>
      <c r="T796">
        <v>1399.53</v>
      </c>
    </row>
    <row r="797" spans="1:20">
      <c r="A797">
        <v>793</v>
      </c>
      <c r="B797">
        <v>0</v>
      </c>
      <c r="C797">
        <v>-9185.84</v>
      </c>
      <c r="D797">
        <v>-2019.56</v>
      </c>
      <c r="E797">
        <v>-5338.95</v>
      </c>
      <c r="F797">
        <v>-9441.68</v>
      </c>
      <c r="G797">
        <v>-1659.69</v>
      </c>
      <c r="H797">
        <v>-1783.99</v>
      </c>
      <c r="I797">
        <v>-4260.75</v>
      </c>
      <c r="J797">
        <v>-1247.3</v>
      </c>
      <c r="K797">
        <v>-39.5049</v>
      </c>
      <c r="L797">
        <v>-6969.73</v>
      </c>
      <c r="M797">
        <v>1902.02</v>
      </c>
      <c r="N797">
        <v>-1777.72</v>
      </c>
      <c r="O797">
        <v>-6055.33</v>
      </c>
      <c r="P797">
        <v>705.306</v>
      </c>
      <c r="Q797">
        <v>-4836.46</v>
      </c>
      <c r="R797">
        <v>-4576.79</v>
      </c>
      <c r="S797">
        <v>293.395</v>
      </c>
      <c r="T797">
        <v>1439.04</v>
      </c>
    </row>
    <row r="798" spans="1:20">
      <c r="A798">
        <v>794</v>
      </c>
      <c r="B798">
        <v>1</v>
      </c>
      <c r="C798">
        <v>-10286.2</v>
      </c>
      <c r="D798">
        <v>-2577.92</v>
      </c>
      <c r="E798">
        <v>-5074.47</v>
      </c>
      <c r="F798">
        <v>-9407.96</v>
      </c>
      <c r="G798">
        <v>-1400.02</v>
      </c>
      <c r="H798">
        <v>-1512.75</v>
      </c>
      <c r="I798">
        <v>-4322.9</v>
      </c>
      <c r="J798">
        <v>-1292.1</v>
      </c>
      <c r="K798">
        <v>-5.78305</v>
      </c>
      <c r="L798">
        <v>-6992.37</v>
      </c>
      <c r="M798">
        <v>1806.15</v>
      </c>
      <c r="N798">
        <v>-1794.58</v>
      </c>
      <c r="O798">
        <v>-6156.99</v>
      </c>
      <c r="P798">
        <v>750.594</v>
      </c>
      <c r="Q798">
        <v>-4892.83</v>
      </c>
      <c r="R798">
        <v>-4689.52</v>
      </c>
      <c r="S798">
        <v>282.318</v>
      </c>
      <c r="T798">
        <v>1444.82</v>
      </c>
    </row>
    <row r="799" spans="1:20">
      <c r="A799">
        <v>795</v>
      </c>
      <c r="B799">
        <v>0</v>
      </c>
      <c r="C799">
        <v>-11398.1</v>
      </c>
      <c r="D799">
        <v>-3333.79</v>
      </c>
      <c r="E799">
        <v>-4375.46</v>
      </c>
      <c r="F799">
        <v>-9345.81</v>
      </c>
      <c r="G799">
        <v>-1213.58</v>
      </c>
      <c r="H799">
        <v>-1439.04</v>
      </c>
      <c r="I799">
        <v>-4345.54</v>
      </c>
      <c r="J799">
        <v>-1433.25</v>
      </c>
      <c r="K799">
        <v>106.945</v>
      </c>
      <c r="L799">
        <v>-6958.65</v>
      </c>
      <c r="M799">
        <v>1653.92</v>
      </c>
      <c r="N799">
        <v>-1867.81</v>
      </c>
      <c r="O799">
        <v>-6252.85</v>
      </c>
      <c r="P799">
        <v>784.313</v>
      </c>
      <c r="Q799">
        <v>-4954.98</v>
      </c>
      <c r="R799">
        <v>-4864.4</v>
      </c>
      <c r="S799">
        <v>287.609</v>
      </c>
      <c r="T799">
        <v>1439.04</v>
      </c>
    </row>
    <row r="800" spans="1:20">
      <c r="A800">
        <v>796</v>
      </c>
      <c r="B800">
        <v>1</v>
      </c>
      <c r="C800">
        <v>-12447.8</v>
      </c>
      <c r="D800">
        <v>-4253.44</v>
      </c>
      <c r="E800">
        <v>-3713.97</v>
      </c>
      <c r="F800">
        <v>-9340.02</v>
      </c>
      <c r="G800">
        <v>-1179.36</v>
      </c>
      <c r="H800">
        <v>-1512.26</v>
      </c>
      <c r="I800">
        <v>-4379.26</v>
      </c>
      <c r="J800">
        <v>-1585.48</v>
      </c>
      <c r="K800">
        <v>248.101</v>
      </c>
      <c r="L800">
        <v>-6896.5</v>
      </c>
      <c r="M800">
        <v>1456.4</v>
      </c>
      <c r="N800">
        <v>-1918.88</v>
      </c>
      <c r="O800">
        <v>-6371.37</v>
      </c>
      <c r="P800">
        <v>829.604</v>
      </c>
      <c r="Q800">
        <v>-4960.76</v>
      </c>
      <c r="R800">
        <v>-5078.77</v>
      </c>
      <c r="S800">
        <v>372.403</v>
      </c>
      <c r="T800">
        <v>1444.82</v>
      </c>
    </row>
    <row r="801" spans="1:20">
      <c r="A801">
        <v>797</v>
      </c>
      <c r="B801">
        <v>0</v>
      </c>
      <c r="C801">
        <v>-13508.7</v>
      </c>
      <c r="D801">
        <v>-5274.78</v>
      </c>
      <c r="E801">
        <v>-3521.73</v>
      </c>
      <c r="F801">
        <v>-9413.24</v>
      </c>
      <c r="G801">
        <v>-1308.95</v>
      </c>
      <c r="H801">
        <v>-1715.07</v>
      </c>
      <c r="I801">
        <v>-4508.85</v>
      </c>
      <c r="J801">
        <v>-1766.15</v>
      </c>
      <c r="K801">
        <v>316.039</v>
      </c>
      <c r="L801">
        <v>-6857</v>
      </c>
      <c r="M801">
        <v>1225.16</v>
      </c>
      <c r="N801">
        <v>-1896.24</v>
      </c>
      <c r="O801">
        <v>-6439.3</v>
      </c>
      <c r="P801">
        <v>846.462</v>
      </c>
      <c r="Q801">
        <v>-5039.27</v>
      </c>
      <c r="R801">
        <v>-5248.37</v>
      </c>
      <c r="S801">
        <v>445.625</v>
      </c>
      <c r="T801">
        <v>1405.32</v>
      </c>
    </row>
    <row r="802" spans="1:20">
      <c r="A802">
        <v>798</v>
      </c>
      <c r="B802">
        <v>1</v>
      </c>
      <c r="C802">
        <v>-14597.9</v>
      </c>
      <c r="D802">
        <v>-6273.98</v>
      </c>
      <c r="E802">
        <v>-3409</v>
      </c>
      <c r="F802">
        <v>-9514.9</v>
      </c>
      <c r="G802">
        <v>-1472.75</v>
      </c>
      <c r="H802">
        <v>-2014.25</v>
      </c>
      <c r="I802">
        <v>-4672.65</v>
      </c>
      <c r="J802">
        <v>-1924.17</v>
      </c>
      <c r="K802">
        <v>349.757</v>
      </c>
      <c r="L802">
        <v>-6834.35</v>
      </c>
      <c r="M802">
        <v>999.199</v>
      </c>
      <c r="N802">
        <v>-1879.38</v>
      </c>
      <c r="O802">
        <v>-6405.59</v>
      </c>
      <c r="P802">
        <v>869.108</v>
      </c>
      <c r="Q802">
        <v>-5225.72</v>
      </c>
      <c r="R802">
        <v>-5327.38</v>
      </c>
      <c r="S802">
        <v>564.14</v>
      </c>
      <c r="T802">
        <v>1416.39</v>
      </c>
    </row>
    <row r="803" spans="1:20">
      <c r="A803">
        <v>799</v>
      </c>
      <c r="B803">
        <v>0</v>
      </c>
      <c r="C803">
        <v>-15698.3</v>
      </c>
      <c r="D803">
        <v>-7132.01</v>
      </c>
      <c r="E803">
        <v>-3419.56</v>
      </c>
      <c r="F803">
        <v>-9593.91</v>
      </c>
      <c r="G803">
        <v>-1591.27</v>
      </c>
      <c r="H803">
        <v>-2189.63</v>
      </c>
      <c r="I803">
        <v>-4808.02</v>
      </c>
      <c r="J803">
        <v>-2099.04</v>
      </c>
      <c r="K803">
        <v>411.908</v>
      </c>
      <c r="L803">
        <v>-6868.07</v>
      </c>
      <c r="M803">
        <v>807.464</v>
      </c>
      <c r="N803">
        <v>-1873.59</v>
      </c>
      <c r="O803">
        <v>-6326.58</v>
      </c>
      <c r="P803">
        <v>835.392</v>
      </c>
      <c r="Q803">
        <v>-5276.8</v>
      </c>
      <c r="R803">
        <v>-5406.39</v>
      </c>
      <c r="S803">
        <v>665.796</v>
      </c>
      <c r="T803">
        <v>1461.68</v>
      </c>
    </row>
    <row r="804" spans="1:20">
      <c r="A804">
        <v>800</v>
      </c>
      <c r="B804">
        <v>1</v>
      </c>
      <c r="C804">
        <v>-16995.6</v>
      </c>
      <c r="D804">
        <v>-8040.11</v>
      </c>
      <c r="E804">
        <v>-3993.75</v>
      </c>
      <c r="F804">
        <v>-9706.64</v>
      </c>
      <c r="G804">
        <v>-1659.21</v>
      </c>
      <c r="H804">
        <v>-2212.28</v>
      </c>
      <c r="I804">
        <v>-4982.9</v>
      </c>
      <c r="J804">
        <v>-2330.28</v>
      </c>
      <c r="K804">
        <v>417.696</v>
      </c>
      <c r="L804">
        <v>-6980.79</v>
      </c>
      <c r="M804">
        <v>587.293</v>
      </c>
      <c r="N804">
        <v>-1896.24</v>
      </c>
      <c r="O804">
        <v>-6298.14</v>
      </c>
      <c r="P804">
        <v>688.95</v>
      </c>
      <c r="Q804">
        <v>-5203.58</v>
      </c>
      <c r="R804">
        <v>-5485.4</v>
      </c>
      <c r="S804">
        <v>812.237</v>
      </c>
      <c r="T804">
        <v>1478.54</v>
      </c>
    </row>
    <row r="805" spans="1:20">
      <c r="A805">
        <v>801</v>
      </c>
      <c r="B805">
        <v>0</v>
      </c>
      <c r="C805">
        <v>-18614.8</v>
      </c>
      <c r="D805">
        <v>-9275.33</v>
      </c>
      <c r="E805">
        <v>-5374.9</v>
      </c>
      <c r="F805">
        <v>-9932.09</v>
      </c>
      <c r="G805">
        <v>-1541.2</v>
      </c>
      <c r="H805">
        <v>-2195.42</v>
      </c>
      <c r="I805">
        <v>-5180.43</v>
      </c>
      <c r="J805">
        <v>-2589.96</v>
      </c>
      <c r="K805">
        <v>361.333</v>
      </c>
      <c r="L805">
        <v>-7105.1</v>
      </c>
      <c r="M805">
        <v>423.485</v>
      </c>
      <c r="N805">
        <v>-1896.24</v>
      </c>
      <c r="O805">
        <v>-6270.21</v>
      </c>
      <c r="P805">
        <v>435.063</v>
      </c>
      <c r="Q805">
        <v>-5236.79</v>
      </c>
      <c r="R805">
        <v>-5530.69</v>
      </c>
      <c r="S805">
        <v>1032.41</v>
      </c>
      <c r="T805">
        <v>1518.05</v>
      </c>
    </row>
    <row r="806" spans="1:20">
      <c r="A806">
        <v>802</v>
      </c>
      <c r="B806">
        <v>1</v>
      </c>
      <c r="C806">
        <v>-19836.2</v>
      </c>
      <c r="D806">
        <v>-10905.6</v>
      </c>
      <c r="E806">
        <v>-7299.06</v>
      </c>
      <c r="F806">
        <v>-10130.1</v>
      </c>
      <c r="G806">
        <v>-1365.81</v>
      </c>
      <c r="H806">
        <v>-2206.49</v>
      </c>
      <c r="I806">
        <v>-5445.38</v>
      </c>
      <c r="J806">
        <v>-2810.13</v>
      </c>
      <c r="K806">
        <v>282.323</v>
      </c>
      <c r="L806">
        <v>-7133.53</v>
      </c>
      <c r="M806">
        <v>288.112</v>
      </c>
      <c r="N806">
        <v>-1862.52</v>
      </c>
      <c r="O806">
        <v>-6151.7</v>
      </c>
      <c r="P806">
        <v>141.671</v>
      </c>
      <c r="Q806">
        <v>-5558.11</v>
      </c>
      <c r="R806">
        <v>-5564.41</v>
      </c>
      <c r="S806">
        <v>1179.36</v>
      </c>
      <c r="T806">
        <v>1540.69</v>
      </c>
    </row>
    <row r="807" spans="1:20">
      <c r="A807">
        <v>803</v>
      </c>
      <c r="B807">
        <v>0</v>
      </c>
      <c r="C807">
        <v>-20124.9</v>
      </c>
      <c r="D807">
        <v>-12880.3</v>
      </c>
      <c r="E807">
        <v>-9060.92</v>
      </c>
      <c r="F807">
        <v>-10119.1</v>
      </c>
      <c r="G807">
        <v>-1376.88</v>
      </c>
      <c r="H807">
        <v>-2285.5</v>
      </c>
      <c r="I807">
        <v>-5767.21</v>
      </c>
      <c r="J807">
        <v>-3075.08</v>
      </c>
      <c r="K807">
        <v>270.745</v>
      </c>
      <c r="L807">
        <v>-7144.6</v>
      </c>
      <c r="M807">
        <v>113.237</v>
      </c>
      <c r="N807">
        <v>-1783.51</v>
      </c>
      <c r="O807">
        <v>-6117.47</v>
      </c>
      <c r="P807">
        <v>-106.935</v>
      </c>
      <c r="Q807">
        <v>-5992.66</v>
      </c>
      <c r="R807">
        <v>-5660.27</v>
      </c>
      <c r="S807">
        <v>1275.23</v>
      </c>
      <c r="T807">
        <v>1591.26</v>
      </c>
    </row>
    <row r="808" spans="1:20">
      <c r="A808">
        <v>804</v>
      </c>
      <c r="B808">
        <v>1</v>
      </c>
      <c r="C808">
        <v>-19945.2</v>
      </c>
      <c r="D808">
        <v>-14929.2</v>
      </c>
      <c r="E808">
        <v>-9876.23</v>
      </c>
      <c r="F808">
        <v>-10090.6</v>
      </c>
      <c r="G808">
        <v>-1523.32</v>
      </c>
      <c r="H808">
        <v>-2398.22</v>
      </c>
      <c r="I808">
        <v>-6144.88</v>
      </c>
      <c r="J808">
        <v>-3413.76</v>
      </c>
      <c r="K808">
        <v>332.896</v>
      </c>
      <c r="L808">
        <v>-7223.61</v>
      </c>
      <c r="M808">
        <v>0</v>
      </c>
      <c r="N808">
        <v>-1653.93</v>
      </c>
      <c r="O808">
        <v>-6213.34</v>
      </c>
      <c r="P808">
        <v>-248.095</v>
      </c>
      <c r="Q808">
        <v>-6326.06</v>
      </c>
      <c r="R808">
        <v>-5846.21</v>
      </c>
      <c r="S808">
        <v>1360.02</v>
      </c>
      <c r="T808">
        <v>1642.35</v>
      </c>
    </row>
    <row r="809" spans="1:20">
      <c r="A809">
        <v>805</v>
      </c>
      <c r="B809">
        <v>0</v>
      </c>
      <c r="C809">
        <v>-19252</v>
      </c>
      <c r="D809">
        <v>-16494.1</v>
      </c>
      <c r="E809">
        <v>-9353.68</v>
      </c>
      <c r="F809">
        <v>-10130.1</v>
      </c>
      <c r="G809">
        <v>-1810.92</v>
      </c>
      <c r="H809">
        <v>-2471.95</v>
      </c>
      <c r="I809">
        <v>-6658.44</v>
      </c>
      <c r="J809">
        <v>-3712.94</v>
      </c>
      <c r="K809">
        <v>389.257</v>
      </c>
      <c r="L809">
        <v>-7319.48</v>
      </c>
      <c r="M809">
        <v>-33.713</v>
      </c>
      <c r="N809">
        <v>-1439.55</v>
      </c>
      <c r="O809">
        <v>-6399.28</v>
      </c>
      <c r="P809">
        <v>-349.752</v>
      </c>
      <c r="Q809">
        <v>-6304.45</v>
      </c>
      <c r="R809">
        <v>-6156.46</v>
      </c>
      <c r="S809">
        <v>1450.1</v>
      </c>
      <c r="T809">
        <v>1602.85</v>
      </c>
    </row>
    <row r="810" spans="1:20">
      <c r="A810">
        <v>806</v>
      </c>
      <c r="B810">
        <v>1</v>
      </c>
      <c r="C810">
        <v>-18888.1</v>
      </c>
      <c r="D810">
        <v>-17459.6</v>
      </c>
      <c r="E810">
        <v>-7943.62</v>
      </c>
      <c r="F810">
        <v>-10119.1</v>
      </c>
      <c r="G810">
        <v>-1829.33</v>
      </c>
      <c r="H810">
        <v>-2550.44</v>
      </c>
      <c r="I810">
        <v>-7256.28</v>
      </c>
      <c r="J810">
        <v>-3972.62</v>
      </c>
      <c r="K810">
        <v>434.554</v>
      </c>
      <c r="L810">
        <v>-7522.27</v>
      </c>
      <c r="M810">
        <v>-79.0099</v>
      </c>
      <c r="N810">
        <v>-1236.24</v>
      </c>
      <c r="O810">
        <v>-6709.52</v>
      </c>
      <c r="P810">
        <v>-327.625</v>
      </c>
      <c r="Q810">
        <v>-6123.26</v>
      </c>
      <c r="R810">
        <v>-6613.14</v>
      </c>
      <c r="S810">
        <v>1540.69</v>
      </c>
      <c r="T810">
        <v>1630.77</v>
      </c>
    </row>
    <row r="811" spans="1:20">
      <c r="A811">
        <v>807</v>
      </c>
      <c r="B811">
        <v>0</v>
      </c>
      <c r="C811">
        <v>-19480.2</v>
      </c>
      <c r="D811">
        <v>-18542.1</v>
      </c>
      <c r="E811">
        <v>-6183.28</v>
      </c>
      <c r="F811">
        <v>-10292.9</v>
      </c>
      <c r="G811">
        <v>-1529.63</v>
      </c>
      <c r="H811">
        <v>-2905.46</v>
      </c>
      <c r="I811">
        <v>-7899.94</v>
      </c>
      <c r="J811">
        <v>-4192.79</v>
      </c>
      <c r="K811">
        <v>434.554</v>
      </c>
      <c r="L811">
        <v>-7872.02</v>
      </c>
      <c r="M811">
        <v>-95.8659</v>
      </c>
      <c r="N811">
        <v>-1145.64</v>
      </c>
      <c r="O811">
        <v>-7081.92</v>
      </c>
      <c r="P811">
        <v>-119.037</v>
      </c>
      <c r="Q811">
        <v>-6291.82</v>
      </c>
      <c r="R811">
        <v>-7205.71</v>
      </c>
      <c r="S811">
        <v>1557.55</v>
      </c>
      <c r="T811">
        <v>1715.57</v>
      </c>
    </row>
    <row r="812" spans="1:20">
      <c r="A812">
        <v>808</v>
      </c>
      <c r="B812">
        <v>1</v>
      </c>
      <c r="C812">
        <v>-19607.1</v>
      </c>
      <c r="D812">
        <v>-19660.8</v>
      </c>
      <c r="E812">
        <v>-4202.77</v>
      </c>
      <c r="F812">
        <v>-11008.7</v>
      </c>
      <c r="G812">
        <v>-1478.54</v>
      </c>
      <c r="H812">
        <v>-3486.45</v>
      </c>
      <c r="I812">
        <v>-8453.01</v>
      </c>
      <c r="J812">
        <v>-4356.61</v>
      </c>
      <c r="K812">
        <v>417.698</v>
      </c>
      <c r="L812">
        <v>-8233.36</v>
      </c>
      <c r="M812">
        <v>-84.8028</v>
      </c>
      <c r="N812">
        <v>-1162.5</v>
      </c>
      <c r="O812">
        <v>-7443.26</v>
      </c>
      <c r="P812">
        <v>123.785</v>
      </c>
      <c r="Q812">
        <v>-6737.44</v>
      </c>
      <c r="R812">
        <v>-7831.99</v>
      </c>
      <c r="S812">
        <v>1597.05</v>
      </c>
      <c r="T812">
        <v>1755.07</v>
      </c>
    </row>
    <row r="813" spans="1:20">
      <c r="A813">
        <v>809</v>
      </c>
      <c r="B813">
        <v>0</v>
      </c>
      <c r="C813">
        <v>-18373.5</v>
      </c>
      <c r="D813">
        <v>-20102.2</v>
      </c>
      <c r="E813">
        <v>-2007.88</v>
      </c>
      <c r="F813">
        <v>-12063.8</v>
      </c>
      <c r="G813">
        <v>-1197.78</v>
      </c>
      <c r="H813">
        <v>-3854.63</v>
      </c>
      <c r="I813">
        <v>-8938.65</v>
      </c>
      <c r="J813">
        <v>-4424.55</v>
      </c>
      <c r="K813">
        <v>361.338</v>
      </c>
      <c r="L813">
        <v>-8566.25</v>
      </c>
      <c r="M813">
        <v>-5.79321</v>
      </c>
      <c r="N813">
        <v>-1218.86</v>
      </c>
      <c r="O813">
        <v>-7843.58</v>
      </c>
      <c r="P813">
        <v>237.03</v>
      </c>
      <c r="Q813">
        <v>-7200.44</v>
      </c>
      <c r="R813">
        <v>-8453.01</v>
      </c>
      <c r="S813">
        <v>1687.13</v>
      </c>
      <c r="T813">
        <v>1777.72</v>
      </c>
    </row>
    <row r="814" spans="1:20">
      <c r="A814">
        <v>810</v>
      </c>
      <c r="B814">
        <v>1</v>
      </c>
      <c r="C814">
        <v>-16555.7</v>
      </c>
      <c r="D814">
        <v>-20164.4</v>
      </c>
      <c r="E814">
        <v>-283.901</v>
      </c>
      <c r="F814">
        <v>-12838.6</v>
      </c>
      <c r="G814">
        <v>-638.396</v>
      </c>
      <c r="H814">
        <v>-3798.27</v>
      </c>
      <c r="I814">
        <v>-9283.13</v>
      </c>
      <c r="J814">
        <v>-4390.84</v>
      </c>
      <c r="K814">
        <v>383.463</v>
      </c>
      <c r="L814">
        <v>-8888.08</v>
      </c>
      <c r="M814">
        <v>140.64</v>
      </c>
      <c r="N814">
        <v>-1213.59</v>
      </c>
      <c r="O814">
        <v>-8441.42</v>
      </c>
      <c r="P814">
        <v>237.03</v>
      </c>
      <c r="Q814">
        <v>-7443.78</v>
      </c>
      <c r="R814">
        <v>-8955.51</v>
      </c>
      <c r="S814">
        <v>1760.87</v>
      </c>
      <c r="T814">
        <v>1777.72</v>
      </c>
    </row>
    <row r="815" spans="1:20">
      <c r="A815">
        <v>811</v>
      </c>
      <c r="B815">
        <v>0</v>
      </c>
      <c r="C815">
        <v>-15267.3</v>
      </c>
      <c r="D815">
        <v>-20187</v>
      </c>
      <c r="E815">
        <v>17.9061</v>
      </c>
      <c r="F815">
        <v>-12828.6</v>
      </c>
      <c r="G815">
        <v>-316.565</v>
      </c>
      <c r="H815">
        <v>-3719.26</v>
      </c>
      <c r="I815">
        <v>-9576.52</v>
      </c>
      <c r="J815">
        <v>-4345.54</v>
      </c>
      <c r="K815">
        <v>558.337</v>
      </c>
      <c r="L815">
        <v>-9181.47</v>
      </c>
      <c r="M815">
        <v>394.524</v>
      </c>
      <c r="N815">
        <v>-1145.64</v>
      </c>
      <c r="O815">
        <v>-9169.36</v>
      </c>
      <c r="P815">
        <v>220.174</v>
      </c>
      <c r="Q815">
        <v>-7449.58</v>
      </c>
      <c r="R815">
        <v>-9356.35</v>
      </c>
      <c r="S815">
        <v>1788.78</v>
      </c>
      <c r="T815">
        <v>1828.29</v>
      </c>
    </row>
    <row r="816" spans="1:20">
      <c r="A816">
        <v>812</v>
      </c>
      <c r="B816">
        <v>1</v>
      </c>
      <c r="C816">
        <v>-14831.2</v>
      </c>
      <c r="D816">
        <v>-20187</v>
      </c>
      <c r="E816">
        <v>-647.357</v>
      </c>
      <c r="F816">
        <v>-12416.7</v>
      </c>
      <c r="G816">
        <v>10.536</v>
      </c>
      <c r="H816">
        <v>-3724.53</v>
      </c>
      <c r="I816">
        <v>-9875.71</v>
      </c>
      <c r="J816">
        <v>-4311.83</v>
      </c>
      <c r="K816">
        <v>772.717</v>
      </c>
      <c r="L816">
        <v>-9581.79</v>
      </c>
      <c r="M816">
        <v>671.058</v>
      </c>
      <c r="N816">
        <v>-1145.64</v>
      </c>
      <c r="O816">
        <v>-9818.82</v>
      </c>
      <c r="P816">
        <v>79.5357</v>
      </c>
      <c r="Q816">
        <v>-7443.78</v>
      </c>
      <c r="R816">
        <v>-9745.6</v>
      </c>
      <c r="S816">
        <v>1856.73</v>
      </c>
      <c r="T816">
        <v>1913.09</v>
      </c>
    </row>
    <row r="817" spans="1:20">
      <c r="A817">
        <v>813</v>
      </c>
      <c r="B817">
        <v>0</v>
      </c>
      <c r="C817">
        <v>-14971.8</v>
      </c>
      <c r="D817">
        <v>-20187</v>
      </c>
      <c r="E817">
        <v>-1213.06</v>
      </c>
      <c r="F817">
        <v>-12184.4</v>
      </c>
      <c r="G817">
        <v>355.018</v>
      </c>
      <c r="H817">
        <v>-3859.9</v>
      </c>
      <c r="I817">
        <v>-10169.1</v>
      </c>
      <c r="J817">
        <v>-4283.39</v>
      </c>
      <c r="K817">
        <v>976.035</v>
      </c>
      <c r="L817">
        <v>-10044.8</v>
      </c>
      <c r="M817">
        <v>964.447</v>
      </c>
      <c r="N817">
        <v>-1179.35</v>
      </c>
      <c r="O817">
        <v>-10214.4</v>
      </c>
      <c r="P817">
        <v>-180.142</v>
      </c>
      <c r="Q817">
        <v>-7550.71</v>
      </c>
      <c r="R817">
        <v>-10163.3</v>
      </c>
      <c r="S817">
        <v>1924.15</v>
      </c>
      <c r="T817">
        <v>1952.6</v>
      </c>
    </row>
    <row r="818" spans="1:20">
      <c r="A818">
        <v>814</v>
      </c>
      <c r="B818">
        <v>1</v>
      </c>
      <c r="C818">
        <v>-14995.5</v>
      </c>
      <c r="D818">
        <v>-20187</v>
      </c>
      <c r="E818">
        <v>-612.594</v>
      </c>
      <c r="F818">
        <v>-12325</v>
      </c>
      <c r="G818">
        <v>698.973</v>
      </c>
      <c r="H818">
        <v>-3967.35</v>
      </c>
      <c r="I818">
        <v>-10417.7</v>
      </c>
      <c r="J818">
        <v>-4255.47</v>
      </c>
      <c r="K818">
        <v>1134.05</v>
      </c>
      <c r="L818">
        <v>-10355.6</v>
      </c>
      <c r="M818">
        <v>1246.77</v>
      </c>
      <c r="N818">
        <v>-1241.51</v>
      </c>
      <c r="O818">
        <v>-10400.9</v>
      </c>
      <c r="P818">
        <v>-400.316</v>
      </c>
      <c r="Q818">
        <v>-7815.65</v>
      </c>
      <c r="R818">
        <v>-10507.8</v>
      </c>
      <c r="S818">
        <v>2048.46</v>
      </c>
      <c r="T818">
        <v>1975.25</v>
      </c>
    </row>
    <row r="819" spans="1:20">
      <c r="A819">
        <v>815</v>
      </c>
      <c r="B819">
        <v>0</v>
      </c>
      <c r="C819">
        <v>-14527.8</v>
      </c>
      <c r="D819">
        <v>-20187</v>
      </c>
      <c r="E819">
        <v>771.128</v>
      </c>
      <c r="F819">
        <v>-12635.3</v>
      </c>
      <c r="G819">
        <v>1234.66</v>
      </c>
      <c r="H819">
        <v>-4006.85</v>
      </c>
      <c r="I819">
        <v>-10558.9</v>
      </c>
      <c r="J819">
        <v>-4187.52</v>
      </c>
      <c r="K819">
        <v>1275.22</v>
      </c>
      <c r="L819">
        <v>-10452</v>
      </c>
      <c r="M819">
        <v>1466.95</v>
      </c>
      <c r="N819">
        <v>-1331.58</v>
      </c>
      <c r="O819">
        <v>-10519.4</v>
      </c>
      <c r="P819">
        <v>-513.564</v>
      </c>
      <c r="Q819">
        <v>-8002.65</v>
      </c>
      <c r="R819">
        <v>-10615.8</v>
      </c>
      <c r="S819">
        <v>2127.47</v>
      </c>
      <c r="T819">
        <v>1992.1</v>
      </c>
    </row>
    <row r="820" spans="1:20">
      <c r="A820">
        <v>816</v>
      </c>
      <c r="B820">
        <v>1</v>
      </c>
      <c r="C820">
        <v>-14109.1</v>
      </c>
      <c r="D820">
        <v>-19934.2</v>
      </c>
      <c r="E820">
        <v>2275.99</v>
      </c>
      <c r="F820">
        <v>-12990.8</v>
      </c>
      <c r="G820">
        <v>1906.24</v>
      </c>
      <c r="H820">
        <v>-4012.65</v>
      </c>
      <c r="I820">
        <v>-10643.7</v>
      </c>
      <c r="J820">
        <v>-4153.81</v>
      </c>
      <c r="K820">
        <v>1427.44</v>
      </c>
      <c r="L820">
        <v>-10378.7</v>
      </c>
      <c r="M820">
        <v>1647.62</v>
      </c>
      <c r="N820">
        <v>-1455.89</v>
      </c>
      <c r="O820">
        <v>-10671.6</v>
      </c>
      <c r="P820">
        <v>-580.984</v>
      </c>
      <c r="Q820">
        <v>-7845.16</v>
      </c>
      <c r="R820">
        <v>-10429.8</v>
      </c>
      <c r="S820">
        <v>2223.34</v>
      </c>
      <c r="T820">
        <v>2082.17</v>
      </c>
    </row>
    <row r="821" spans="1:20">
      <c r="A821">
        <v>817</v>
      </c>
      <c r="B821">
        <v>0</v>
      </c>
      <c r="C821">
        <v>-14518.8</v>
      </c>
      <c r="D821">
        <v>-18414.6</v>
      </c>
      <c r="E821">
        <v>5161.92</v>
      </c>
      <c r="F821">
        <v>-13346.3</v>
      </c>
      <c r="G821">
        <v>2476.69</v>
      </c>
      <c r="H821">
        <v>-3872.01</v>
      </c>
      <c r="I821">
        <v>-10598.9</v>
      </c>
      <c r="J821">
        <v>-4074.8</v>
      </c>
      <c r="K821">
        <v>1557.55</v>
      </c>
      <c r="L821">
        <v>-10243.4</v>
      </c>
      <c r="M821">
        <v>1738.22</v>
      </c>
      <c r="N821">
        <v>-1585.46</v>
      </c>
      <c r="O821">
        <v>-10734.3</v>
      </c>
      <c r="P821">
        <v>-637.874</v>
      </c>
      <c r="Q821">
        <v>-7731.38</v>
      </c>
      <c r="R821">
        <v>-10153.3</v>
      </c>
      <c r="S821">
        <v>2358.71</v>
      </c>
      <c r="T821">
        <v>2223.34</v>
      </c>
    </row>
    <row r="822" spans="1:20">
      <c r="A822">
        <v>818</v>
      </c>
      <c r="B822">
        <v>1</v>
      </c>
      <c r="C822">
        <v>-16023.7</v>
      </c>
      <c r="D822">
        <v>-14233.5</v>
      </c>
      <c r="E822">
        <v>8117.97</v>
      </c>
      <c r="F822">
        <v>-13836.7</v>
      </c>
      <c r="G822">
        <v>2978.66</v>
      </c>
      <c r="H822">
        <v>-3629.19</v>
      </c>
      <c r="I822">
        <v>-10407.2</v>
      </c>
      <c r="J822">
        <v>-3995.79</v>
      </c>
      <c r="K822">
        <v>1580.2</v>
      </c>
      <c r="L822">
        <v>-10152.8</v>
      </c>
      <c r="M822">
        <v>1755.07</v>
      </c>
      <c r="N822">
        <v>-1631.29</v>
      </c>
      <c r="O822">
        <v>-10615.8</v>
      </c>
      <c r="P822">
        <v>-474.591</v>
      </c>
      <c r="Q822">
        <v>-7788.27</v>
      </c>
      <c r="R822">
        <v>-9843.05</v>
      </c>
      <c r="S822">
        <v>2499.87</v>
      </c>
      <c r="T822">
        <v>2341.85</v>
      </c>
    </row>
    <row r="823" spans="1:20">
      <c r="A823">
        <v>819</v>
      </c>
      <c r="B823">
        <v>0</v>
      </c>
      <c r="C823">
        <v>-18319.7</v>
      </c>
      <c r="D823">
        <v>-1576.45</v>
      </c>
      <c r="E823">
        <v>5490.31</v>
      </c>
      <c r="F823">
        <v>-14525.2</v>
      </c>
      <c r="G823">
        <v>3790.34</v>
      </c>
      <c r="H823">
        <v>-3515.94</v>
      </c>
      <c r="I823">
        <v>-10237.6</v>
      </c>
      <c r="J823">
        <v>-3899.93</v>
      </c>
      <c r="K823">
        <v>1563.34</v>
      </c>
      <c r="L823">
        <v>-10709</v>
      </c>
      <c r="M823">
        <v>1878.85</v>
      </c>
      <c r="N823">
        <v>-1136.18</v>
      </c>
      <c r="O823">
        <v>-10733.2</v>
      </c>
      <c r="P823">
        <v>-434.022</v>
      </c>
      <c r="Q823">
        <v>-7186.77</v>
      </c>
      <c r="R823">
        <v>-9689.77</v>
      </c>
      <c r="S823">
        <v>2601.53</v>
      </c>
      <c r="T823">
        <v>2628.91</v>
      </c>
    </row>
    <row r="824" spans="1:20">
      <c r="A824">
        <v>820</v>
      </c>
      <c r="B824">
        <v>1</v>
      </c>
      <c r="C824">
        <v>-19943.7</v>
      </c>
      <c r="D824">
        <v>14166.8</v>
      </c>
      <c r="E824">
        <v>947.052</v>
      </c>
      <c r="F824">
        <v>-15270</v>
      </c>
      <c r="G824">
        <v>5065.02</v>
      </c>
      <c r="H824">
        <v>-3650.78</v>
      </c>
      <c r="I824">
        <v>-10377.7</v>
      </c>
      <c r="J824">
        <v>-3764.56</v>
      </c>
      <c r="K824">
        <v>1641.82</v>
      </c>
      <c r="L824">
        <v>-13057.6</v>
      </c>
      <c r="M824">
        <v>2250.72</v>
      </c>
      <c r="N824">
        <v>-120.647</v>
      </c>
      <c r="O824">
        <v>-11370</v>
      </c>
      <c r="P824">
        <v>-895.956</v>
      </c>
      <c r="Q824">
        <v>-5225.78</v>
      </c>
      <c r="R824">
        <v>-10583.6</v>
      </c>
      <c r="S824">
        <v>2613.12</v>
      </c>
      <c r="T824">
        <v>3142.47</v>
      </c>
    </row>
    <row r="825" spans="1:20">
      <c r="A825">
        <v>821</v>
      </c>
      <c r="B825">
        <v>0</v>
      </c>
      <c r="C825">
        <v>-19254.2</v>
      </c>
      <c r="D825">
        <v>18141.2</v>
      </c>
      <c r="E825">
        <v>2814.73</v>
      </c>
      <c r="F825">
        <v>-16363.4</v>
      </c>
      <c r="G825">
        <v>6717.88</v>
      </c>
      <c r="H825">
        <v>-3865.69</v>
      </c>
      <c r="I825">
        <v>-10997.6</v>
      </c>
      <c r="J825">
        <v>-3572.83</v>
      </c>
      <c r="K825">
        <v>1727.16</v>
      </c>
      <c r="L825">
        <v>-16018.4</v>
      </c>
      <c r="M825">
        <v>2331.86</v>
      </c>
      <c r="N825">
        <v>-25.7668</v>
      </c>
      <c r="O825">
        <v>-12514.6</v>
      </c>
      <c r="P825">
        <v>-1371.08</v>
      </c>
      <c r="Q825">
        <v>-2684.83</v>
      </c>
      <c r="R825">
        <v>-13008.1</v>
      </c>
      <c r="S825">
        <v>2652.09</v>
      </c>
      <c r="T825">
        <v>3150.41</v>
      </c>
    </row>
    <row r="826" spans="1:20">
      <c r="A826">
        <v>822</v>
      </c>
      <c r="B826">
        <v>1</v>
      </c>
      <c r="C826">
        <v>-13267.3</v>
      </c>
      <c r="D826">
        <v>6432.6</v>
      </c>
      <c r="E826">
        <v>2555.96</v>
      </c>
      <c r="F826">
        <v>-18050</v>
      </c>
      <c r="G826">
        <v>8574.59</v>
      </c>
      <c r="H826">
        <v>-3641.33</v>
      </c>
      <c r="I826">
        <v>-11546.5</v>
      </c>
      <c r="J826">
        <v>-3200.98</v>
      </c>
      <c r="K826">
        <v>1406.4</v>
      </c>
      <c r="L826">
        <v>-15218</v>
      </c>
      <c r="M826">
        <v>1290.05</v>
      </c>
      <c r="N826">
        <v>-1053.96</v>
      </c>
      <c r="O826">
        <v>-13723.4</v>
      </c>
      <c r="P826">
        <v>-1512.24</v>
      </c>
      <c r="Q826">
        <v>-1714.49</v>
      </c>
      <c r="R826">
        <v>-14505.2</v>
      </c>
      <c r="S826">
        <v>3018.15</v>
      </c>
      <c r="T826">
        <v>1821.54</v>
      </c>
    </row>
    <row r="827" spans="1:20">
      <c r="A827">
        <v>823</v>
      </c>
      <c r="B827">
        <v>0</v>
      </c>
      <c r="C827">
        <v>-5924.27</v>
      </c>
      <c r="D827">
        <v>-12576.3</v>
      </c>
      <c r="E827">
        <v>-4620.54</v>
      </c>
      <c r="F827">
        <v>-19294.7</v>
      </c>
      <c r="G827">
        <v>10060.5</v>
      </c>
      <c r="H827">
        <v>-2891.28</v>
      </c>
      <c r="I827">
        <v>-11142.6</v>
      </c>
      <c r="J827">
        <v>-2580.5</v>
      </c>
      <c r="K827">
        <v>729.565</v>
      </c>
      <c r="L827">
        <v>-11855.3</v>
      </c>
      <c r="M827">
        <v>12.6778</v>
      </c>
      <c r="N827">
        <v>-686.425</v>
      </c>
      <c r="O827">
        <v>-14103.8</v>
      </c>
      <c r="P827">
        <v>-2507.14</v>
      </c>
      <c r="Q827">
        <v>-3048.61</v>
      </c>
      <c r="R827">
        <v>-12103.5</v>
      </c>
      <c r="S827">
        <v>3442.19</v>
      </c>
      <c r="T827">
        <v>704.75</v>
      </c>
    </row>
    <row r="828" spans="1:20">
      <c r="A828">
        <v>824</v>
      </c>
      <c r="B828">
        <v>1</v>
      </c>
      <c r="C828">
        <v>-8644.76</v>
      </c>
      <c r="D828">
        <v>-16786.1</v>
      </c>
      <c r="E828">
        <v>-13725.1</v>
      </c>
      <c r="F828">
        <v>-18633.3</v>
      </c>
      <c r="G828">
        <v>10812.2</v>
      </c>
      <c r="H828">
        <v>-2302.88</v>
      </c>
      <c r="I828">
        <v>-9952.15</v>
      </c>
      <c r="J828">
        <v>-2004.24</v>
      </c>
      <c r="K828">
        <v>57.4414</v>
      </c>
      <c r="L828">
        <v>-11655.4</v>
      </c>
      <c r="M828">
        <v>-580.436</v>
      </c>
      <c r="N828">
        <v>861.144</v>
      </c>
      <c r="O828">
        <v>-13608.2</v>
      </c>
      <c r="P828">
        <v>-4460.81</v>
      </c>
      <c r="Q828">
        <v>-4722.11</v>
      </c>
      <c r="R828">
        <v>-7677.34</v>
      </c>
      <c r="S828">
        <v>3268.94</v>
      </c>
      <c r="T828">
        <v>2088.35</v>
      </c>
    </row>
    <row r="829" spans="1:20">
      <c r="A829">
        <v>825</v>
      </c>
      <c r="B829">
        <v>0</v>
      </c>
      <c r="C829">
        <v>-16203.6</v>
      </c>
      <c r="D829">
        <v>-8330.06</v>
      </c>
      <c r="E829">
        <v>-13680.4</v>
      </c>
      <c r="F829">
        <v>-16674.9</v>
      </c>
      <c r="G829">
        <v>10892.8</v>
      </c>
      <c r="H829">
        <v>-2397.66</v>
      </c>
      <c r="I829">
        <v>-9019.26</v>
      </c>
      <c r="J829">
        <v>-1676.6</v>
      </c>
      <c r="K829">
        <v>-523.533</v>
      </c>
      <c r="L829">
        <v>-12440.4</v>
      </c>
      <c r="M829">
        <v>-1200.37</v>
      </c>
      <c r="N829">
        <v>1186.78</v>
      </c>
      <c r="O829">
        <v>-12548.4</v>
      </c>
      <c r="P829">
        <v>-4552.66</v>
      </c>
      <c r="Q829">
        <v>-4753.82</v>
      </c>
      <c r="R829">
        <v>-5664.97</v>
      </c>
      <c r="S829">
        <v>2715.33</v>
      </c>
      <c r="T829">
        <v>3893.05</v>
      </c>
    </row>
    <row r="830" spans="1:20">
      <c r="A830">
        <v>826</v>
      </c>
      <c r="B830">
        <v>1</v>
      </c>
      <c r="C830">
        <v>-16559.3</v>
      </c>
      <c r="D830">
        <v>2303.06</v>
      </c>
      <c r="E830">
        <v>395.047</v>
      </c>
      <c r="F830">
        <v>-15177.3</v>
      </c>
      <c r="G830">
        <v>9318.09</v>
      </c>
      <c r="H830">
        <v>-3135.57</v>
      </c>
      <c r="I830">
        <v>-8702.68</v>
      </c>
      <c r="J830">
        <v>-1405.87</v>
      </c>
      <c r="K830">
        <v>-1077.14</v>
      </c>
      <c r="L830">
        <v>-10621.2</v>
      </c>
      <c r="M830">
        <v>-2002.07</v>
      </c>
      <c r="N830">
        <v>559.412</v>
      </c>
      <c r="O830">
        <v>-10654.4</v>
      </c>
      <c r="P830">
        <v>-2133.45</v>
      </c>
      <c r="Q830">
        <v>-3934.73</v>
      </c>
      <c r="R830">
        <v>-6931.67</v>
      </c>
      <c r="S830">
        <v>2455.1</v>
      </c>
      <c r="T830">
        <v>3176.34</v>
      </c>
    </row>
    <row r="831" spans="1:20">
      <c r="A831">
        <v>827</v>
      </c>
      <c r="B831">
        <v>0</v>
      </c>
      <c r="C831">
        <v>-10092.7</v>
      </c>
      <c r="D831">
        <v>-446.701</v>
      </c>
      <c r="E831">
        <v>9125.31</v>
      </c>
      <c r="F831">
        <v>-14673.2</v>
      </c>
      <c r="G831">
        <v>5197.14</v>
      </c>
      <c r="H831">
        <v>-4078.97</v>
      </c>
      <c r="I831">
        <v>-8477.25</v>
      </c>
      <c r="J831">
        <v>-1072.98</v>
      </c>
      <c r="K831">
        <v>-1489.04</v>
      </c>
      <c r="L831">
        <v>-8428.34</v>
      </c>
      <c r="M831">
        <v>-2544.62</v>
      </c>
      <c r="N831">
        <v>439.807</v>
      </c>
      <c r="O831">
        <v>-8446.29</v>
      </c>
      <c r="P831">
        <v>37.3163</v>
      </c>
      <c r="Q831">
        <v>-4134.23</v>
      </c>
      <c r="R831">
        <v>-8025.85</v>
      </c>
      <c r="S831">
        <v>2325.54</v>
      </c>
      <c r="T831">
        <v>1311.65</v>
      </c>
    </row>
    <row r="832" spans="1:20">
      <c r="A832">
        <v>828</v>
      </c>
      <c r="B832">
        <v>1</v>
      </c>
      <c r="C832">
        <v>-7320.3</v>
      </c>
      <c r="D832">
        <v>-11341</v>
      </c>
      <c r="E832">
        <v>3540.48</v>
      </c>
      <c r="F832">
        <v>-15774.4</v>
      </c>
      <c r="G832">
        <v>-1293.48</v>
      </c>
      <c r="H832">
        <v>-5205.54</v>
      </c>
      <c r="I832">
        <v>-8060.11</v>
      </c>
      <c r="J832">
        <v>-734.293</v>
      </c>
      <c r="K832">
        <v>-1923.59</v>
      </c>
      <c r="L832">
        <v>-7770.87</v>
      </c>
      <c r="M832">
        <v>-2793.25</v>
      </c>
      <c r="N832">
        <v>788.996</v>
      </c>
      <c r="O832">
        <v>-7089.89</v>
      </c>
      <c r="P832">
        <v>856.955</v>
      </c>
      <c r="Q832">
        <v>-5330.96</v>
      </c>
      <c r="R832">
        <v>-7131.05</v>
      </c>
      <c r="S832">
        <v>1925.79</v>
      </c>
      <c r="T832">
        <v>1356.71</v>
      </c>
    </row>
    <row r="833" spans="1:20">
      <c r="A833">
        <v>829</v>
      </c>
      <c r="B833">
        <v>0</v>
      </c>
      <c r="C833">
        <v>-9629.54</v>
      </c>
      <c r="D833">
        <v>-14300</v>
      </c>
      <c r="E833">
        <v>-3985.86</v>
      </c>
      <c r="F833">
        <v>-18336.4</v>
      </c>
      <c r="G833">
        <v>-8610.42</v>
      </c>
      <c r="H833">
        <v>-6455.05</v>
      </c>
      <c r="I833">
        <v>-7658.71</v>
      </c>
      <c r="J833">
        <v>-435.107</v>
      </c>
      <c r="K833">
        <v>-2257.03</v>
      </c>
      <c r="L833">
        <v>-8265.92</v>
      </c>
      <c r="M833">
        <v>-2867.01</v>
      </c>
      <c r="N833">
        <v>1308.36</v>
      </c>
      <c r="O833">
        <v>-6636.83</v>
      </c>
      <c r="P833">
        <v>1392.62</v>
      </c>
      <c r="Q833">
        <v>-5543.95</v>
      </c>
      <c r="R833">
        <v>-6252.83</v>
      </c>
      <c r="S833">
        <v>1254.21</v>
      </c>
      <c r="T833">
        <v>2701.53</v>
      </c>
    </row>
    <row r="834" spans="1:20">
      <c r="A834">
        <v>830</v>
      </c>
      <c r="B834">
        <v>1</v>
      </c>
      <c r="C834">
        <v>-8948.02</v>
      </c>
      <c r="D834">
        <v>-11115</v>
      </c>
      <c r="E834">
        <v>-6676.89</v>
      </c>
      <c r="F834">
        <v>-19966.3</v>
      </c>
      <c r="G834">
        <v>-12814.2</v>
      </c>
      <c r="H834">
        <v>-4536.73</v>
      </c>
      <c r="I834">
        <v>-7713.96</v>
      </c>
      <c r="J834">
        <v>-158.573</v>
      </c>
      <c r="K834">
        <v>-2252.33</v>
      </c>
      <c r="L834">
        <v>-9315.15</v>
      </c>
      <c r="M834">
        <v>-2625.28</v>
      </c>
      <c r="N834">
        <v>1647.6</v>
      </c>
      <c r="O834">
        <v>-6855.9</v>
      </c>
      <c r="P834">
        <v>2047.35</v>
      </c>
      <c r="Q834">
        <v>-4185.6</v>
      </c>
      <c r="R834">
        <v>-7399.29</v>
      </c>
      <c r="S834">
        <v>751.147</v>
      </c>
      <c r="T834">
        <v>2896.57</v>
      </c>
    </row>
    <row r="835" spans="1:20">
      <c r="A835">
        <v>831</v>
      </c>
      <c r="B835">
        <v>0</v>
      </c>
      <c r="C835">
        <v>-5720.49</v>
      </c>
      <c r="D835">
        <v>-6820.57</v>
      </c>
      <c r="E835">
        <v>-6669.98</v>
      </c>
      <c r="F835">
        <v>-20164.4</v>
      </c>
      <c r="G835">
        <v>-10842.3</v>
      </c>
      <c r="H835">
        <v>504.142</v>
      </c>
      <c r="I835">
        <v>-8328.08</v>
      </c>
      <c r="J835">
        <v>67.406</v>
      </c>
      <c r="K835">
        <v>-1773.58</v>
      </c>
      <c r="L835">
        <v>-10348.6</v>
      </c>
      <c r="M835">
        <v>-2010.61</v>
      </c>
      <c r="N835">
        <v>1653.96</v>
      </c>
      <c r="O835">
        <v>-7302.06</v>
      </c>
      <c r="P835">
        <v>2561.46</v>
      </c>
      <c r="Q835">
        <v>-2800.71</v>
      </c>
      <c r="R835">
        <v>-10028.7</v>
      </c>
      <c r="S835">
        <v>643.128</v>
      </c>
      <c r="T835">
        <v>2168.63</v>
      </c>
    </row>
    <row r="836" spans="1:20">
      <c r="A836">
        <v>832</v>
      </c>
      <c r="B836">
        <v>1</v>
      </c>
      <c r="C836">
        <v>-5172.93</v>
      </c>
      <c r="D836">
        <v>-3126.44</v>
      </c>
      <c r="E836">
        <v>-6385.17</v>
      </c>
      <c r="F836">
        <v>-19984.8</v>
      </c>
      <c r="G836">
        <v>-4123.48</v>
      </c>
      <c r="H836">
        <v>3115.64</v>
      </c>
      <c r="I836">
        <v>-9287.24</v>
      </c>
      <c r="J836">
        <v>191.723</v>
      </c>
      <c r="K836">
        <v>-1124.1</v>
      </c>
      <c r="L836">
        <v>-10858.1</v>
      </c>
      <c r="M836">
        <v>-1209.47</v>
      </c>
      <c r="N836">
        <v>1372.18</v>
      </c>
      <c r="O836">
        <v>-7691.3</v>
      </c>
      <c r="P836">
        <v>2967.56</v>
      </c>
      <c r="Q836">
        <v>-2757.88</v>
      </c>
      <c r="R836">
        <v>-12069.4</v>
      </c>
      <c r="S836">
        <v>761.643</v>
      </c>
      <c r="T836">
        <v>1586.55</v>
      </c>
    </row>
    <row r="837" spans="1:20">
      <c r="A837">
        <v>833</v>
      </c>
      <c r="B837">
        <v>0</v>
      </c>
      <c r="C837">
        <v>-6144.25</v>
      </c>
      <c r="D837">
        <v>-1759.76</v>
      </c>
      <c r="E837">
        <v>-5576.55</v>
      </c>
      <c r="F837">
        <v>-18701.9</v>
      </c>
      <c r="G837">
        <v>2298.14</v>
      </c>
      <c r="H837">
        <v>2277.77</v>
      </c>
      <c r="I837">
        <v>-10145.9</v>
      </c>
      <c r="J837">
        <v>237.03</v>
      </c>
      <c r="K837">
        <v>-728.496</v>
      </c>
      <c r="L837">
        <v>-10650.6</v>
      </c>
      <c r="M837">
        <v>-239.252</v>
      </c>
      <c r="N837">
        <v>1010.83</v>
      </c>
      <c r="O837">
        <v>-8412.33</v>
      </c>
      <c r="P837">
        <v>3492.17</v>
      </c>
      <c r="Q837">
        <v>-3548.53</v>
      </c>
      <c r="R837">
        <v>-12276.7</v>
      </c>
      <c r="S837">
        <v>930.711</v>
      </c>
      <c r="T837">
        <v>1466.93</v>
      </c>
    </row>
    <row r="838" spans="1:20">
      <c r="A838">
        <v>834</v>
      </c>
      <c r="B838">
        <v>1</v>
      </c>
      <c r="C838">
        <v>-6883.79</v>
      </c>
      <c r="D838">
        <v>-2711.46</v>
      </c>
      <c r="E838">
        <v>-4648.07</v>
      </c>
      <c r="F838">
        <v>-15994.6</v>
      </c>
      <c r="G838">
        <v>7365.81</v>
      </c>
      <c r="H838">
        <v>612.762</v>
      </c>
      <c r="I838">
        <v>-10542</v>
      </c>
      <c r="J838">
        <v>253.881</v>
      </c>
      <c r="K838">
        <v>-609.425</v>
      </c>
      <c r="L838">
        <v>-10176</v>
      </c>
      <c r="M838">
        <v>833.182</v>
      </c>
      <c r="N838">
        <v>694.794</v>
      </c>
      <c r="O838">
        <v>-9653.27</v>
      </c>
      <c r="P838">
        <v>4000.49</v>
      </c>
      <c r="Q838">
        <v>-3809.88</v>
      </c>
      <c r="R838">
        <v>-11109.5</v>
      </c>
      <c r="S838">
        <v>1083.48</v>
      </c>
      <c r="T838">
        <v>1849.82</v>
      </c>
    </row>
    <row r="839" spans="1:20">
      <c r="A839">
        <v>835</v>
      </c>
      <c r="B839">
        <v>0</v>
      </c>
      <c r="C839">
        <v>-7841.84</v>
      </c>
      <c r="D839">
        <v>-3645.5</v>
      </c>
      <c r="E839">
        <v>-3218.98</v>
      </c>
      <c r="F839">
        <v>-12598.3</v>
      </c>
      <c r="G839">
        <v>10850</v>
      </c>
      <c r="H839">
        <v>307.45</v>
      </c>
      <c r="I839">
        <v>-10402</v>
      </c>
      <c r="J839">
        <v>293.386</v>
      </c>
      <c r="K839">
        <v>-682.632</v>
      </c>
      <c r="L839">
        <v>-9994.75</v>
      </c>
      <c r="M839">
        <v>1674.94</v>
      </c>
      <c r="N839">
        <v>328.203</v>
      </c>
      <c r="O839">
        <v>-11041.7</v>
      </c>
      <c r="P839">
        <v>4227.03</v>
      </c>
      <c r="Q839">
        <v>-3522.3</v>
      </c>
      <c r="R839">
        <v>-9967.96</v>
      </c>
      <c r="S839">
        <v>1190.39</v>
      </c>
      <c r="T839">
        <v>2296.53</v>
      </c>
    </row>
    <row r="840" spans="1:20">
      <c r="A840">
        <v>836</v>
      </c>
      <c r="B840">
        <v>1</v>
      </c>
      <c r="C840">
        <v>-9235.56</v>
      </c>
      <c r="D840">
        <v>-3561.81</v>
      </c>
      <c r="E840">
        <v>-3517.27</v>
      </c>
      <c r="F840">
        <v>-8918.52</v>
      </c>
      <c r="G840">
        <v>10378.5</v>
      </c>
      <c r="H840">
        <v>1668.02</v>
      </c>
      <c r="I840">
        <v>-9933.71</v>
      </c>
      <c r="J840">
        <v>316.039</v>
      </c>
      <c r="K840">
        <v>-750.594</v>
      </c>
      <c r="L840">
        <v>-9927.34</v>
      </c>
      <c r="M840">
        <v>2132.71</v>
      </c>
      <c r="N840">
        <v>-22.0955</v>
      </c>
      <c r="O840">
        <v>-12165.8</v>
      </c>
      <c r="P840">
        <v>4092.22</v>
      </c>
      <c r="Q840">
        <v>-3200.46</v>
      </c>
      <c r="R840">
        <v>-9459.09</v>
      </c>
      <c r="S840">
        <v>1354.22</v>
      </c>
      <c r="T840">
        <v>2274.99</v>
      </c>
    </row>
    <row r="841" spans="1:20">
      <c r="A841">
        <v>837</v>
      </c>
      <c r="B841">
        <v>0</v>
      </c>
      <c r="C841">
        <v>-10646.6</v>
      </c>
      <c r="D841">
        <v>-3593.82</v>
      </c>
      <c r="E841">
        <v>-5886.38</v>
      </c>
      <c r="F841">
        <v>-6194.06</v>
      </c>
      <c r="G841">
        <v>7371.57</v>
      </c>
      <c r="H841">
        <v>2404</v>
      </c>
      <c r="I841">
        <v>-9437.01</v>
      </c>
      <c r="J841">
        <v>299.19</v>
      </c>
      <c r="K841">
        <v>-716.894</v>
      </c>
      <c r="L841">
        <v>-9769.33</v>
      </c>
      <c r="M841">
        <v>2257.59</v>
      </c>
      <c r="N841">
        <v>-158.02</v>
      </c>
      <c r="O841">
        <v>-12759.5</v>
      </c>
      <c r="P841">
        <v>3725.64</v>
      </c>
      <c r="Q841">
        <v>-2923.93</v>
      </c>
      <c r="R841">
        <v>-9238.91</v>
      </c>
      <c r="S841">
        <v>1506.43</v>
      </c>
      <c r="T841">
        <v>2093.76</v>
      </c>
    </row>
    <row r="842" spans="1:20">
      <c r="A842">
        <v>838</v>
      </c>
      <c r="B842">
        <v>1</v>
      </c>
      <c r="C842">
        <v>-11619.1</v>
      </c>
      <c r="D842">
        <v>-3877.29</v>
      </c>
      <c r="E842">
        <v>-7191.05</v>
      </c>
      <c r="F842">
        <v>-5097.29</v>
      </c>
      <c r="G842">
        <v>5777.61</v>
      </c>
      <c r="H842">
        <v>2432.46</v>
      </c>
      <c r="I842">
        <v>-9013.51</v>
      </c>
      <c r="J842">
        <v>192.293</v>
      </c>
      <c r="K842">
        <v>-637.887</v>
      </c>
      <c r="L842">
        <v>-9712.4</v>
      </c>
      <c r="M842">
        <v>2144.88</v>
      </c>
      <c r="N842">
        <v>-90.6264</v>
      </c>
      <c r="O842">
        <v>-12783.3</v>
      </c>
      <c r="P842">
        <v>3240.56</v>
      </c>
      <c r="Q842">
        <v>-2697.95</v>
      </c>
      <c r="R842">
        <v>-8957.16</v>
      </c>
      <c r="S842">
        <v>1619.7</v>
      </c>
      <c r="T842">
        <v>2161.15</v>
      </c>
    </row>
    <row r="843" spans="1:20">
      <c r="A843">
        <v>839</v>
      </c>
      <c r="B843">
        <v>0</v>
      </c>
      <c r="C843">
        <v>-11149.7</v>
      </c>
      <c r="D843">
        <v>-3158.05</v>
      </c>
      <c r="E843">
        <v>-5997.75</v>
      </c>
      <c r="F843">
        <v>-4645.31</v>
      </c>
      <c r="G843">
        <v>6533.43</v>
      </c>
      <c r="H843">
        <v>1601.09</v>
      </c>
      <c r="I843">
        <v>-8759.05</v>
      </c>
      <c r="J843">
        <v>-22.0789</v>
      </c>
      <c r="K843">
        <v>-575.726</v>
      </c>
      <c r="L843">
        <v>-9892.5</v>
      </c>
      <c r="M843">
        <v>1818.38</v>
      </c>
      <c r="N843">
        <v>67.3925</v>
      </c>
      <c r="O843">
        <v>-12265.1</v>
      </c>
      <c r="P843">
        <v>2569.55</v>
      </c>
      <c r="Q843">
        <v>-2691.57</v>
      </c>
      <c r="R843">
        <v>-8595.8</v>
      </c>
      <c r="S843">
        <v>1619.7</v>
      </c>
      <c r="T843">
        <v>2201.24</v>
      </c>
    </row>
    <row r="844" spans="1:20">
      <c r="A844">
        <v>840</v>
      </c>
      <c r="B844">
        <v>1</v>
      </c>
      <c r="C844">
        <v>-9310.37</v>
      </c>
      <c r="D844">
        <v>-1729.49</v>
      </c>
      <c r="E844">
        <v>-4920.69</v>
      </c>
      <c r="F844">
        <v>-4514.6</v>
      </c>
      <c r="G844">
        <v>7015.03</v>
      </c>
      <c r="H844">
        <v>24.9725</v>
      </c>
      <c r="I844">
        <v>-8674.24</v>
      </c>
      <c r="J844">
        <v>-275.956</v>
      </c>
      <c r="K844">
        <v>-536.221</v>
      </c>
      <c r="L844">
        <v>-10107.5</v>
      </c>
      <c r="M844">
        <v>1214.77</v>
      </c>
      <c r="N844">
        <v>191.716</v>
      </c>
      <c r="O844">
        <v>-11390.8</v>
      </c>
      <c r="P844">
        <v>1773.65</v>
      </c>
      <c r="Q844">
        <v>-2956.48</v>
      </c>
      <c r="R844">
        <v>-8262.92</v>
      </c>
      <c r="S844">
        <v>1552.31</v>
      </c>
      <c r="T844">
        <v>2082.72</v>
      </c>
    </row>
    <row r="845" spans="1:20">
      <c r="A845">
        <v>841</v>
      </c>
      <c r="B845">
        <v>0</v>
      </c>
      <c r="C845">
        <v>-7924.8</v>
      </c>
      <c r="D845">
        <v>-1094.52</v>
      </c>
      <c r="E845">
        <v>-5848.47</v>
      </c>
      <c r="F845">
        <v>-4599.42</v>
      </c>
      <c r="G845">
        <v>6790.2</v>
      </c>
      <c r="H845">
        <v>-766.861</v>
      </c>
      <c r="I845">
        <v>-8567.34</v>
      </c>
      <c r="J845">
        <v>-586.184</v>
      </c>
      <c r="K845">
        <v>-496.716</v>
      </c>
      <c r="L845">
        <v>-10034.8</v>
      </c>
      <c r="M845">
        <v>509.497</v>
      </c>
      <c r="N845">
        <v>169.639</v>
      </c>
      <c r="O845">
        <v>-10453.7</v>
      </c>
      <c r="P845">
        <v>1124.15</v>
      </c>
      <c r="Q845">
        <v>-3295.18</v>
      </c>
      <c r="R845">
        <v>-7839.99</v>
      </c>
      <c r="S845">
        <v>1411.14</v>
      </c>
      <c r="T845">
        <v>2014.75</v>
      </c>
    </row>
    <row r="846" spans="1:20">
      <c r="A846">
        <v>842</v>
      </c>
      <c r="B846">
        <v>1</v>
      </c>
      <c r="C846">
        <v>-7601.79</v>
      </c>
      <c r="D846">
        <v>-1303.08</v>
      </c>
      <c r="E846">
        <v>-6643.8</v>
      </c>
      <c r="F846">
        <v>-4386.21</v>
      </c>
      <c r="G846">
        <v>5692.79</v>
      </c>
      <c r="H846">
        <v>-1133.44</v>
      </c>
      <c r="I846">
        <v>-8336.12</v>
      </c>
      <c r="J846">
        <v>-908.031</v>
      </c>
      <c r="K846">
        <v>-457.212</v>
      </c>
      <c r="L846">
        <v>-9724.61</v>
      </c>
      <c r="M846">
        <v>-140.007</v>
      </c>
      <c r="N846">
        <v>62.1624</v>
      </c>
      <c r="O846">
        <v>-9534.06</v>
      </c>
      <c r="P846">
        <v>610.586</v>
      </c>
      <c r="Q846">
        <v>-3543.82</v>
      </c>
      <c r="R846">
        <v>-7410.66</v>
      </c>
      <c r="S846">
        <v>1225.24</v>
      </c>
      <c r="T846">
        <v>2014.75</v>
      </c>
    </row>
    <row r="847" spans="1:20">
      <c r="A847">
        <v>843</v>
      </c>
      <c r="B847">
        <v>0</v>
      </c>
      <c r="C847">
        <v>-7708.69</v>
      </c>
      <c r="D847">
        <v>-1377.45</v>
      </c>
      <c r="E847">
        <v>-5944.34</v>
      </c>
      <c r="F847">
        <v>-3833.14</v>
      </c>
      <c r="G847">
        <v>3554.88</v>
      </c>
      <c r="H847">
        <v>-1601.69</v>
      </c>
      <c r="I847">
        <v>-8076.44</v>
      </c>
      <c r="J847">
        <v>-1201.41</v>
      </c>
      <c r="K847">
        <v>-451.402</v>
      </c>
      <c r="L847">
        <v>-9402.76</v>
      </c>
      <c r="M847">
        <v>-552.486</v>
      </c>
      <c r="N847">
        <v>5.8102</v>
      </c>
      <c r="O847">
        <v>-8613.83</v>
      </c>
      <c r="P847">
        <v>29.6342</v>
      </c>
      <c r="Q847">
        <v>-3752.39</v>
      </c>
      <c r="R847">
        <v>-7111.47</v>
      </c>
      <c r="S847">
        <v>965.549</v>
      </c>
      <c r="T847">
        <v>1981.06</v>
      </c>
    </row>
    <row r="848" spans="1:20">
      <c r="A848">
        <v>844</v>
      </c>
      <c r="B848">
        <v>1</v>
      </c>
      <c r="C848">
        <v>-8040.99</v>
      </c>
      <c r="D848">
        <v>-1567.41</v>
      </c>
      <c r="E848">
        <v>-5844.98</v>
      </c>
      <c r="F848">
        <v>-3364.31</v>
      </c>
      <c r="G848">
        <v>1279.86</v>
      </c>
      <c r="H848">
        <v>-2199.49</v>
      </c>
      <c r="I848">
        <v>-7755.17</v>
      </c>
      <c r="J848">
        <v>-1483.76</v>
      </c>
      <c r="K848">
        <v>-490.906</v>
      </c>
      <c r="L848">
        <v>-9159.92</v>
      </c>
      <c r="M848">
        <v>-711.089</v>
      </c>
      <c r="N848">
        <v>-39.5049</v>
      </c>
      <c r="O848">
        <v>-7801.07</v>
      </c>
      <c r="P848">
        <v>-692.491</v>
      </c>
      <c r="Q848">
        <v>-3995.22</v>
      </c>
      <c r="R848">
        <v>-6868.63</v>
      </c>
      <c r="S848">
        <v>745.367</v>
      </c>
      <c r="T848">
        <v>1918.89</v>
      </c>
    </row>
    <row r="849" spans="1:20">
      <c r="A849">
        <v>845</v>
      </c>
      <c r="B849">
        <v>0</v>
      </c>
      <c r="C849">
        <v>-8571.4</v>
      </c>
      <c r="D849">
        <v>-2446.96</v>
      </c>
      <c r="E849">
        <v>-6590.34</v>
      </c>
      <c r="F849">
        <v>-3194.09</v>
      </c>
      <c r="G849">
        <v>-443.248</v>
      </c>
      <c r="H849">
        <v>-2742.1</v>
      </c>
      <c r="I849">
        <v>-7421.7</v>
      </c>
      <c r="J849">
        <v>-1737.63</v>
      </c>
      <c r="K849">
        <v>-580.952</v>
      </c>
      <c r="L849">
        <v>-8945.55</v>
      </c>
      <c r="M849">
        <v>-643.701</v>
      </c>
      <c r="N849">
        <v>-73.199</v>
      </c>
      <c r="O849">
        <v>-7128.91</v>
      </c>
      <c r="P849">
        <v>-1415.2</v>
      </c>
      <c r="Q849">
        <v>-4142.21</v>
      </c>
      <c r="R849">
        <v>-6687.96</v>
      </c>
      <c r="S849">
        <v>564.691</v>
      </c>
      <c r="T849">
        <v>1845.7</v>
      </c>
    </row>
    <row r="850" spans="1:20">
      <c r="A850">
        <v>846</v>
      </c>
      <c r="B850">
        <v>1</v>
      </c>
      <c r="C850">
        <v>-9006.54</v>
      </c>
      <c r="D850">
        <v>-3350.93</v>
      </c>
      <c r="E850">
        <v>-6936.02</v>
      </c>
      <c r="F850">
        <v>-3340.48</v>
      </c>
      <c r="G850">
        <v>-1398.34</v>
      </c>
      <c r="H850">
        <v>-2721.2</v>
      </c>
      <c r="I850">
        <v>-7207.33</v>
      </c>
      <c r="J850">
        <v>-2064.7</v>
      </c>
      <c r="K850">
        <v>-705.277</v>
      </c>
      <c r="L850">
        <v>-8691.67</v>
      </c>
      <c r="M850">
        <v>-384.601</v>
      </c>
      <c r="N850">
        <v>-169.055</v>
      </c>
      <c r="O850">
        <v>-6665.89</v>
      </c>
      <c r="P850">
        <v>-1996.73</v>
      </c>
      <c r="Q850">
        <v>-4254.91</v>
      </c>
      <c r="R850">
        <v>-6513.09</v>
      </c>
      <c r="S850">
        <v>356.132</v>
      </c>
      <c r="T850">
        <v>1760.88</v>
      </c>
    </row>
    <row r="851" spans="1:20">
      <c r="A851">
        <v>847</v>
      </c>
      <c r="B851">
        <v>0</v>
      </c>
      <c r="C851">
        <v>-9064.06</v>
      </c>
      <c r="D851">
        <v>-3713.46</v>
      </c>
      <c r="E851">
        <v>-6896.52</v>
      </c>
      <c r="F851">
        <v>-3476.43</v>
      </c>
      <c r="G851">
        <v>-2041.46</v>
      </c>
      <c r="H851">
        <v>-2028.14</v>
      </c>
      <c r="I851">
        <v>-7037.69</v>
      </c>
      <c r="J851">
        <v>-2459.75</v>
      </c>
      <c r="K851">
        <v>-767.44</v>
      </c>
      <c r="L851">
        <v>-8415.14</v>
      </c>
      <c r="M851">
        <v>-40.0936</v>
      </c>
      <c r="N851">
        <v>-253.876</v>
      </c>
      <c r="O851">
        <v>-6321.38</v>
      </c>
      <c r="P851">
        <v>-2341.83</v>
      </c>
      <c r="Q851">
        <v>-4396.08</v>
      </c>
      <c r="R851">
        <v>-6382.95</v>
      </c>
      <c r="S851">
        <v>130.138</v>
      </c>
      <c r="T851">
        <v>1738.22</v>
      </c>
    </row>
    <row r="852" spans="1:20">
      <c r="A852">
        <v>848</v>
      </c>
      <c r="B852">
        <v>1</v>
      </c>
      <c r="C852">
        <v>-8557.49</v>
      </c>
      <c r="D852">
        <v>-3629.23</v>
      </c>
      <c r="E852">
        <v>-6991.78</v>
      </c>
      <c r="F852">
        <v>-3409.05</v>
      </c>
      <c r="G852">
        <v>-2617.77</v>
      </c>
      <c r="H852">
        <v>-1242.68</v>
      </c>
      <c r="I852">
        <v>-6924.99</v>
      </c>
      <c r="J852">
        <v>-2804.26</v>
      </c>
      <c r="K852">
        <v>-773.252</v>
      </c>
      <c r="L852">
        <v>-8138.6</v>
      </c>
      <c r="M852">
        <v>219.594</v>
      </c>
      <c r="N852">
        <v>-327.074</v>
      </c>
      <c r="O852">
        <v>-6112.23</v>
      </c>
      <c r="P852">
        <v>-2376.11</v>
      </c>
      <c r="Q852">
        <v>-4514.6</v>
      </c>
      <c r="R852">
        <v>-6326.6</v>
      </c>
      <c r="S852">
        <v>5.81198</v>
      </c>
      <c r="T852">
        <v>1704.52</v>
      </c>
    </row>
    <row r="853" spans="1:20">
      <c r="A853">
        <v>849</v>
      </c>
      <c r="B853">
        <v>0</v>
      </c>
      <c r="C853">
        <v>-7924.23</v>
      </c>
      <c r="D853">
        <v>-3414.86</v>
      </c>
      <c r="E853">
        <v>-6948.24</v>
      </c>
      <c r="F853">
        <v>-3335.26</v>
      </c>
      <c r="G853">
        <v>-2743.28</v>
      </c>
      <c r="H853">
        <v>-964.965</v>
      </c>
      <c r="I853">
        <v>-6766.97</v>
      </c>
      <c r="J853">
        <v>-3030.26</v>
      </c>
      <c r="K853">
        <v>-801.133</v>
      </c>
      <c r="L853">
        <v>-7862.07</v>
      </c>
      <c r="M853">
        <v>422.93</v>
      </c>
      <c r="N853">
        <v>-445.588</v>
      </c>
      <c r="O853">
        <v>-6061.1</v>
      </c>
      <c r="P853">
        <v>-2280.25</v>
      </c>
      <c r="Q853">
        <v>-4599.42</v>
      </c>
      <c r="R853">
        <v>-6230.74</v>
      </c>
      <c r="S853">
        <v>-56.3513</v>
      </c>
      <c r="T853">
        <v>1642.36</v>
      </c>
    </row>
    <row r="854" spans="1:20">
      <c r="A854">
        <v>850</v>
      </c>
      <c r="B854">
        <v>1</v>
      </c>
      <c r="C854">
        <v>-7675.58</v>
      </c>
      <c r="D854">
        <v>-3346.29</v>
      </c>
      <c r="E854">
        <v>-6440.48</v>
      </c>
      <c r="F854">
        <v>-3425.3</v>
      </c>
      <c r="G854">
        <v>-2674.71</v>
      </c>
      <c r="H854">
        <v>-1105.55</v>
      </c>
      <c r="I854">
        <v>-6608.95</v>
      </c>
      <c r="J854">
        <v>-3120.89</v>
      </c>
      <c r="K854">
        <v>-852.262</v>
      </c>
      <c r="L854">
        <v>-7602.38</v>
      </c>
      <c r="M854">
        <v>547.257</v>
      </c>
      <c r="N854">
        <v>-530.41</v>
      </c>
      <c r="O854">
        <v>-6117.45</v>
      </c>
      <c r="P854">
        <v>-2111.2</v>
      </c>
      <c r="Q854">
        <v>-4638.92</v>
      </c>
      <c r="R854">
        <v>-6095.38</v>
      </c>
      <c r="S854">
        <v>-62.1636</v>
      </c>
      <c r="T854">
        <v>1636.55</v>
      </c>
    </row>
    <row r="855" spans="1:20">
      <c r="A855">
        <v>851</v>
      </c>
      <c r="B855">
        <v>0</v>
      </c>
      <c r="C855">
        <v>-7736.56</v>
      </c>
      <c r="D855">
        <v>-3369.54</v>
      </c>
      <c r="E855">
        <v>-5921.11</v>
      </c>
      <c r="F855">
        <v>-3381.17</v>
      </c>
      <c r="G855">
        <v>-2849.57</v>
      </c>
      <c r="H855">
        <v>-1331.54</v>
      </c>
      <c r="I855">
        <v>-6484.62</v>
      </c>
      <c r="J855">
        <v>-3120.89</v>
      </c>
      <c r="K855">
        <v>-762.22</v>
      </c>
      <c r="L855">
        <v>-7365.36</v>
      </c>
      <c r="M855">
        <v>558.882</v>
      </c>
      <c r="N855">
        <v>-586.761</v>
      </c>
      <c r="O855">
        <v>-6263.85</v>
      </c>
      <c r="P855">
        <v>-1874.17</v>
      </c>
      <c r="Q855">
        <v>-4627.89</v>
      </c>
      <c r="R855">
        <v>-5971.06</v>
      </c>
      <c r="S855">
        <v>27.8791</v>
      </c>
      <c r="T855">
        <v>1676.05</v>
      </c>
    </row>
    <row r="856" spans="1:20">
      <c r="A856">
        <v>852</v>
      </c>
      <c r="B856">
        <v>1</v>
      </c>
      <c r="C856">
        <v>-8041.56</v>
      </c>
      <c r="D856">
        <v>-3194.68</v>
      </c>
      <c r="E856">
        <v>-5362.83</v>
      </c>
      <c r="F856">
        <v>-2964.06</v>
      </c>
      <c r="G856">
        <v>-3013.41</v>
      </c>
      <c r="H856">
        <v>-1422.18</v>
      </c>
      <c r="I856">
        <v>-6355.08</v>
      </c>
      <c r="J856">
        <v>-3070.35</v>
      </c>
      <c r="K856">
        <v>-637.892</v>
      </c>
      <c r="L856">
        <v>-7094.64</v>
      </c>
      <c r="M856">
        <v>429.336</v>
      </c>
      <c r="N856">
        <v>-682.616</v>
      </c>
      <c r="O856">
        <v>-6517.72</v>
      </c>
      <c r="P856">
        <v>-1586.61</v>
      </c>
      <c r="Q856">
        <v>-4532.03</v>
      </c>
      <c r="R856">
        <v>-5942.58</v>
      </c>
      <c r="S856">
        <v>135.36</v>
      </c>
      <c r="T856">
        <v>1698.71</v>
      </c>
    </row>
    <row r="857" spans="1:20">
      <c r="A857">
        <v>853</v>
      </c>
      <c r="B857">
        <v>0</v>
      </c>
      <c r="C857">
        <v>-8312.28</v>
      </c>
      <c r="D857">
        <v>-2912.93</v>
      </c>
      <c r="E857">
        <v>-4758.63</v>
      </c>
      <c r="F857">
        <v>-2528.91</v>
      </c>
      <c r="G857">
        <v>-2896.08</v>
      </c>
      <c r="H857">
        <v>-1405.33</v>
      </c>
      <c r="I857">
        <v>-6208.09</v>
      </c>
      <c r="J857">
        <v>-2934.99</v>
      </c>
      <c r="K857">
        <v>-575.728</v>
      </c>
      <c r="L857">
        <v>-6812.29</v>
      </c>
      <c r="M857">
        <v>198.121</v>
      </c>
      <c r="N857">
        <v>-784.285</v>
      </c>
      <c r="O857">
        <v>-6844.79</v>
      </c>
      <c r="P857">
        <v>-1247.91</v>
      </c>
      <c r="Q857">
        <v>-4464.06</v>
      </c>
      <c r="R857">
        <v>-5914.71</v>
      </c>
      <c r="S857">
        <v>242.247</v>
      </c>
      <c r="T857">
        <v>1681.87</v>
      </c>
    </row>
    <row r="858" spans="1:20">
      <c r="A858">
        <v>854</v>
      </c>
      <c r="B858">
        <v>1</v>
      </c>
      <c r="C858">
        <v>-8628.32</v>
      </c>
      <c r="D858">
        <v>-2635.8</v>
      </c>
      <c r="E858">
        <v>-4346.14</v>
      </c>
      <c r="F858">
        <v>-2370.3</v>
      </c>
      <c r="G858">
        <v>-2360.46</v>
      </c>
      <c r="H858">
        <v>-1382.67</v>
      </c>
      <c r="I858">
        <v>-6145.92</v>
      </c>
      <c r="J858">
        <v>-2810.66</v>
      </c>
      <c r="K858">
        <v>-586.76</v>
      </c>
      <c r="L858">
        <v>-6592.11</v>
      </c>
      <c r="M858">
        <v>-78.4128</v>
      </c>
      <c r="N858">
        <v>-863.294</v>
      </c>
      <c r="O858">
        <v>-7256.68</v>
      </c>
      <c r="P858">
        <v>-965.561</v>
      </c>
      <c r="Q858">
        <v>-4497.75</v>
      </c>
      <c r="R858">
        <v>-5813.04</v>
      </c>
      <c r="S858">
        <v>422.926</v>
      </c>
      <c r="T858">
        <v>1676.05</v>
      </c>
    </row>
    <row r="859" spans="1:20">
      <c r="A859">
        <v>855</v>
      </c>
      <c r="B859">
        <v>0</v>
      </c>
      <c r="C859">
        <v>-8910.67</v>
      </c>
      <c r="D859">
        <v>-2517.28</v>
      </c>
      <c r="E859">
        <v>-4035.92</v>
      </c>
      <c r="F859">
        <v>-2572.44</v>
      </c>
      <c r="G859">
        <v>-1655.19</v>
      </c>
      <c r="H859">
        <v>-1365.83</v>
      </c>
      <c r="I859">
        <v>-6072.73</v>
      </c>
      <c r="J859">
        <v>-2731.65</v>
      </c>
      <c r="K859">
        <v>-682.615</v>
      </c>
      <c r="L859">
        <v>-6445.12</v>
      </c>
      <c r="M859">
        <v>-388.637</v>
      </c>
      <c r="N859">
        <v>-959.149</v>
      </c>
      <c r="O859">
        <v>-7522.78</v>
      </c>
      <c r="P859">
        <v>-610.616</v>
      </c>
      <c r="Q859">
        <v>-4526.22</v>
      </c>
      <c r="R859">
        <v>-5683.49</v>
      </c>
      <c r="S859">
        <v>564.1</v>
      </c>
      <c r="T859">
        <v>1698.71</v>
      </c>
    </row>
    <row r="860" spans="1:20">
      <c r="A860">
        <v>856</v>
      </c>
      <c r="B860">
        <v>1</v>
      </c>
      <c r="C860">
        <v>-9063.47</v>
      </c>
      <c r="D860">
        <v>-2381.93</v>
      </c>
      <c r="E860">
        <v>-3697.22</v>
      </c>
      <c r="F860">
        <v>-3147.57</v>
      </c>
      <c r="G860">
        <v>-955.131</v>
      </c>
      <c r="H860">
        <v>-1275.79</v>
      </c>
      <c r="I860">
        <v>-5937.37</v>
      </c>
      <c r="J860">
        <v>-2652.65</v>
      </c>
      <c r="K860">
        <v>-733.748</v>
      </c>
      <c r="L860">
        <v>-6366.11</v>
      </c>
      <c r="M860">
        <v>-710.49</v>
      </c>
      <c r="N860">
        <v>-1077.66</v>
      </c>
      <c r="O860">
        <v>-7528.6</v>
      </c>
      <c r="P860">
        <v>-63.3628</v>
      </c>
      <c r="Q860">
        <v>-4503.56</v>
      </c>
      <c r="R860">
        <v>-5536.5</v>
      </c>
      <c r="S860">
        <v>665.769</v>
      </c>
      <c r="T860">
        <v>1698.71</v>
      </c>
    </row>
    <row r="861" spans="1:20">
      <c r="A861">
        <v>857</v>
      </c>
      <c r="B861">
        <v>0</v>
      </c>
      <c r="C861">
        <v>-9035.6</v>
      </c>
      <c r="D861">
        <v>-2122.84</v>
      </c>
      <c r="E861">
        <v>-3549.63</v>
      </c>
      <c r="F861">
        <v>-3942.88</v>
      </c>
      <c r="G861">
        <v>-373.59</v>
      </c>
      <c r="H861">
        <v>-1151.46</v>
      </c>
      <c r="I861">
        <v>-5796.19</v>
      </c>
      <c r="J861">
        <v>-2607.33</v>
      </c>
      <c r="K861">
        <v>-694.244</v>
      </c>
      <c r="L861">
        <v>-6320.79</v>
      </c>
      <c r="M861">
        <v>-1003.87</v>
      </c>
      <c r="N861">
        <v>-1213.02</v>
      </c>
      <c r="O861">
        <v>-7421.71</v>
      </c>
      <c r="P861">
        <v>343.914</v>
      </c>
      <c r="Q861">
        <v>-4486.72</v>
      </c>
      <c r="R861">
        <v>-5406.96</v>
      </c>
      <c r="S861">
        <v>812.158</v>
      </c>
      <c r="T861">
        <v>1698.71</v>
      </c>
    </row>
    <row r="862" spans="1:20">
      <c r="A862">
        <v>858</v>
      </c>
      <c r="B862">
        <v>1</v>
      </c>
      <c r="C862">
        <v>-8866.55</v>
      </c>
      <c r="D862">
        <v>-1845.7</v>
      </c>
      <c r="E862">
        <v>-3696.02</v>
      </c>
      <c r="F862">
        <v>-5070.47</v>
      </c>
      <c r="G862">
        <v>72.5935</v>
      </c>
      <c r="H862">
        <v>-1207.21</v>
      </c>
      <c r="I862">
        <v>-5643.99</v>
      </c>
      <c r="J862">
        <v>-2573.64</v>
      </c>
      <c r="K862">
        <v>-637.894</v>
      </c>
      <c r="L862">
        <v>-6287.1</v>
      </c>
      <c r="M862">
        <v>-1252.53</v>
      </c>
      <c r="N862">
        <v>-1337.35</v>
      </c>
      <c r="O862">
        <v>-7224.19</v>
      </c>
      <c r="P862">
        <v>282.951</v>
      </c>
      <c r="Q862">
        <v>-4464.06</v>
      </c>
      <c r="R862">
        <v>-5226.28</v>
      </c>
      <c r="S862">
        <v>931.273</v>
      </c>
      <c r="T862">
        <v>1681.87</v>
      </c>
    </row>
    <row r="863" spans="1:20">
      <c r="A863">
        <v>859</v>
      </c>
      <c r="B863">
        <v>0</v>
      </c>
      <c r="C863">
        <v>-8814.81</v>
      </c>
      <c r="D863">
        <v>-1912.48</v>
      </c>
      <c r="E863">
        <v>-3916.2</v>
      </c>
      <c r="F863">
        <v>-6391.57</v>
      </c>
      <c r="G863">
        <v>226.001</v>
      </c>
      <c r="H863">
        <v>-1612.68</v>
      </c>
      <c r="I863">
        <v>-5446.47</v>
      </c>
      <c r="J863">
        <v>-2528.32</v>
      </c>
      <c r="K863">
        <v>-558.885</v>
      </c>
      <c r="L863">
        <v>-6224.93</v>
      </c>
      <c r="M863">
        <v>-1393.7</v>
      </c>
      <c r="N863">
        <v>-1450.05</v>
      </c>
      <c r="O863">
        <v>-7026.66</v>
      </c>
      <c r="P863">
        <v>-38.9024</v>
      </c>
      <c r="Q863">
        <v>-4514.59</v>
      </c>
      <c r="R863">
        <v>-5051.42</v>
      </c>
      <c r="S863">
        <v>975.992</v>
      </c>
      <c r="T863">
        <v>1692.9</v>
      </c>
    </row>
    <row r="864" spans="1:20">
      <c r="A864">
        <v>860</v>
      </c>
      <c r="B864">
        <v>1</v>
      </c>
      <c r="C864">
        <v>-9029.18</v>
      </c>
      <c r="D864">
        <v>-2329.58</v>
      </c>
      <c r="E864">
        <v>-4181.1</v>
      </c>
      <c r="F864">
        <v>-7475.65</v>
      </c>
      <c r="G864">
        <v>-27.2691</v>
      </c>
      <c r="H864">
        <v>-2211.07</v>
      </c>
      <c r="I864">
        <v>-5215.25</v>
      </c>
      <c r="J864">
        <v>-2477.78</v>
      </c>
      <c r="K864">
        <v>-463.031</v>
      </c>
      <c r="L864">
        <v>-6168.59</v>
      </c>
      <c r="M864">
        <v>-1478.53</v>
      </c>
      <c r="N864">
        <v>-1540.69</v>
      </c>
      <c r="O864">
        <v>-6778.61</v>
      </c>
      <c r="P864">
        <v>-248.058</v>
      </c>
      <c r="Q864">
        <v>-4599.42</v>
      </c>
      <c r="R864">
        <v>-4853.89</v>
      </c>
      <c r="S864">
        <v>1049.79</v>
      </c>
      <c r="T864">
        <v>1704.53</v>
      </c>
    </row>
    <row r="865" spans="1:20">
      <c r="A865">
        <v>861</v>
      </c>
      <c r="B865">
        <v>0</v>
      </c>
      <c r="C865">
        <v>-9181.99</v>
      </c>
      <c r="D865">
        <v>-2882.65</v>
      </c>
      <c r="E865">
        <v>-4519.8</v>
      </c>
      <c r="F865">
        <v>-8440.61</v>
      </c>
      <c r="G865">
        <v>-613.421</v>
      </c>
      <c r="H865">
        <v>-2696.76</v>
      </c>
      <c r="I865">
        <v>-4921.88</v>
      </c>
      <c r="J865">
        <v>-2359.27</v>
      </c>
      <c r="K865">
        <v>-361.361</v>
      </c>
      <c r="L865">
        <v>-6106.42</v>
      </c>
      <c r="M865">
        <v>-1534.88</v>
      </c>
      <c r="N865">
        <v>-1557.54</v>
      </c>
      <c r="O865">
        <v>-6445.72</v>
      </c>
      <c r="P865">
        <v>-366.572</v>
      </c>
      <c r="Q865">
        <v>-4622.08</v>
      </c>
      <c r="R865">
        <v>-4639.53</v>
      </c>
      <c r="S865">
        <v>1060.82</v>
      </c>
      <c r="T865">
        <v>1642.36</v>
      </c>
    </row>
    <row r="866" spans="1:20">
      <c r="A866">
        <v>862</v>
      </c>
      <c r="B866">
        <v>1</v>
      </c>
      <c r="C866">
        <v>-9187.8</v>
      </c>
      <c r="D866">
        <v>-3250.43</v>
      </c>
      <c r="E866">
        <v>-4650.55</v>
      </c>
      <c r="F866">
        <v>-9428.23</v>
      </c>
      <c r="G866">
        <v>-1336.14</v>
      </c>
      <c r="H866">
        <v>-2957.05</v>
      </c>
      <c r="I866">
        <v>-4740.59</v>
      </c>
      <c r="J866">
        <v>-2274.44</v>
      </c>
      <c r="K866">
        <v>-332.884</v>
      </c>
      <c r="L866">
        <v>-6050.07</v>
      </c>
      <c r="M866">
        <v>-1563.35</v>
      </c>
      <c r="N866">
        <v>-1613.89</v>
      </c>
      <c r="O866">
        <v>-6107.02</v>
      </c>
      <c r="P866">
        <v>-518.776</v>
      </c>
      <c r="Q866">
        <v>-4655.77</v>
      </c>
      <c r="R866">
        <v>-4436.19</v>
      </c>
      <c r="S866">
        <v>1089.29</v>
      </c>
      <c r="T866">
        <v>1619.7</v>
      </c>
    </row>
    <row r="867" spans="1:20">
      <c r="A867">
        <v>863</v>
      </c>
      <c r="B867">
        <v>0</v>
      </c>
      <c r="C867">
        <v>-9114.61</v>
      </c>
      <c r="D867">
        <v>-3234.19</v>
      </c>
      <c r="E867">
        <v>-4582.57</v>
      </c>
      <c r="F867">
        <v>-10382.2</v>
      </c>
      <c r="G867">
        <v>-1782.93</v>
      </c>
      <c r="H867">
        <v>-2867.62</v>
      </c>
      <c r="I867">
        <v>-4723.75</v>
      </c>
      <c r="J867">
        <v>-2234.94</v>
      </c>
      <c r="K867">
        <v>-338.7</v>
      </c>
      <c r="L867">
        <v>-5987.9</v>
      </c>
      <c r="M867">
        <v>-1507</v>
      </c>
      <c r="N867">
        <v>-1625.52</v>
      </c>
      <c r="O867">
        <v>-5824.67</v>
      </c>
      <c r="P867">
        <v>-632.079</v>
      </c>
      <c r="Q867">
        <v>-4650.55</v>
      </c>
      <c r="R867">
        <v>-4328.7</v>
      </c>
      <c r="S867">
        <v>1083.48</v>
      </c>
      <c r="T867">
        <v>1602.86</v>
      </c>
    </row>
    <row r="868" spans="1:20">
      <c r="A868">
        <v>864</v>
      </c>
      <c r="B868">
        <v>1</v>
      </c>
      <c r="C868">
        <v>-9164.54</v>
      </c>
      <c r="D868">
        <v>-3019.82</v>
      </c>
      <c r="E868">
        <v>-4515.2</v>
      </c>
      <c r="F868">
        <v>-11223.4</v>
      </c>
      <c r="G868">
        <v>-1744.64</v>
      </c>
      <c r="H868">
        <v>-2517.89</v>
      </c>
      <c r="I868">
        <v>-4616.87</v>
      </c>
      <c r="J868">
        <v>-2178.59</v>
      </c>
      <c r="K868">
        <v>-265.507</v>
      </c>
      <c r="L868">
        <v>-5982.09</v>
      </c>
      <c r="M868">
        <v>-1411.15</v>
      </c>
      <c r="N868">
        <v>-1597.04</v>
      </c>
      <c r="O868">
        <v>-5621.33</v>
      </c>
      <c r="P868">
        <v>-665.767</v>
      </c>
      <c r="Q868">
        <v>-4616.26</v>
      </c>
      <c r="R868">
        <v>-4289.19</v>
      </c>
      <c r="S868">
        <v>1089.29</v>
      </c>
      <c r="T868">
        <v>1546.51</v>
      </c>
    </row>
    <row r="869" spans="1:20">
      <c r="A869">
        <v>865</v>
      </c>
      <c r="B869">
        <v>0</v>
      </c>
      <c r="C869">
        <v>-9474.76</v>
      </c>
      <c r="D869">
        <v>-2799.64</v>
      </c>
      <c r="E869">
        <v>-4390.86</v>
      </c>
      <c r="F869">
        <v>-11957.1</v>
      </c>
      <c r="G869">
        <v>-1355.41</v>
      </c>
      <c r="H869">
        <v>-2190.22</v>
      </c>
      <c r="I869">
        <v>-4469.87</v>
      </c>
      <c r="J869">
        <v>-2099.58</v>
      </c>
      <c r="K869">
        <v>-197.525</v>
      </c>
      <c r="L869">
        <v>-6021.59</v>
      </c>
      <c r="M869">
        <v>-1292.64</v>
      </c>
      <c r="N869">
        <v>-1619.7</v>
      </c>
      <c r="O869">
        <v>-5547.53</v>
      </c>
      <c r="P869">
        <v>-795.308</v>
      </c>
      <c r="Q869">
        <v>-4712.11</v>
      </c>
      <c r="R869">
        <v>-4283.38</v>
      </c>
      <c r="S869">
        <v>1049.79</v>
      </c>
      <c r="T869">
        <v>1484.34</v>
      </c>
    </row>
    <row r="870" spans="1:20">
      <c r="A870">
        <v>866</v>
      </c>
      <c r="B870">
        <v>1</v>
      </c>
      <c r="C870">
        <v>-9712.4</v>
      </c>
      <c r="D870">
        <v>-2635.8</v>
      </c>
      <c r="E870">
        <v>-4295.01</v>
      </c>
      <c r="F870">
        <v>-12819.8</v>
      </c>
      <c r="G870">
        <v>-1173.51</v>
      </c>
      <c r="H870">
        <v>-2189.01</v>
      </c>
      <c r="I870">
        <v>-4407.71</v>
      </c>
      <c r="J870">
        <v>-2003.73</v>
      </c>
      <c r="K870">
        <v>-214.368</v>
      </c>
      <c r="L870">
        <v>-6044.25</v>
      </c>
      <c r="M870">
        <v>-1140.43</v>
      </c>
      <c r="N870">
        <v>-1586.01</v>
      </c>
      <c r="O870">
        <v>-5587.04</v>
      </c>
      <c r="P870">
        <v>-1009.68</v>
      </c>
      <c r="Q870">
        <v>-4780.1</v>
      </c>
      <c r="R870">
        <v>-4322.88</v>
      </c>
      <c r="S870">
        <v>1010.28</v>
      </c>
      <c r="T870">
        <v>1461.68</v>
      </c>
    </row>
    <row r="871" spans="1:20">
      <c r="A871">
        <v>867</v>
      </c>
      <c r="B871">
        <v>0</v>
      </c>
      <c r="C871">
        <v>-9791.4</v>
      </c>
      <c r="D871">
        <v>-2517.29</v>
      </c>
      <c r="E871">
        <v>-4277.56</v>
      </c>
      <c r="F871">
        <v>-14172.8</v>
      </c>
      <c r="G871">
        <v>-1668.38</v>
      </c>
      <c r="H871">
        <v>-2875.57</v>
      </c>
      <c r="I871">
        <v>-4418.73</v>
      </c>
      <c r="J871">
        <v>-1935.74</v>
      </c>
      <c r="K871">
        <v>-203.344</v>
      </c>
      <c r="L871">
        <v>-6044.25</v>
      </c>
      <c r="M871">
        <v>-959.758</v>
      </c>
      <c r="N871">
        <v>-1540.69</v>
      </c>
      <c r="O871">
        <v>-5576.01</v>
      </c>
      <c r="P871">
        <v>-1314.07</v>
      </c>
      <c r="Q871">
        <v>-4813.78</v>
      </c>
      <c r="R871">
        <v>-4396.07</v>
      </c>
      <c r="S871">
        <v>953.938</v>
      </c>
      <c r="T871">
        <v>1444.84</v>
      </c>
    </row>
    <row r="872" spans="1:20">
      <c r="A872">
        <v>868</v>
      </c>
      <c r="B872">
        <v>1</v>
      </c>
      <c r="C872">
        <v>-9904.09</v>
      </c>
      <c r="D872">
        <v>-2617.72</v>
      </c>
      <c r="E872">
        <v>-4278.18</v>
      </c>
      <c r="F872">
        <v>-16230.9</v>
      </c>
      <c r="G872">
        <v>-3290.11</v>
      </c>
      <c r="H872">
        <v>-4532.23</v>
      </c>
      <c r="I872">
        <v>-4497.74</v>
      </c>
      <c r="J872">
        <v>-1885.22</v>
      </c>
      <c r="K872">
        <v>-158.02</v>
      </c>
      <c r="L872">
        <v>-6061.1</v>
      </c>
      <c r="M872">
        <v>-784.903</v>
      </c>
      <c r="N872">
        <v>-1507.01</v>
      </c>
      <c r="O872">
        <v>-5480.17</v>
      </c>
      <c r="P872">
        <v>-1641.74</v>
      </c>
      <c r="Q872">
        <v>-4926.47</v>
      </c>
      <c r="R872">
        <v>-4514.58</v>
      </c>
      <c r="S872">
        <v>925.454</v>
      </c>
      <c r="T872">
        <v>1405.34</v>
      </c>
    </row>
    <row r="873" spans="1:20">
      <c r="A873">
        <v>869</v>
      </c>
      <c r="B873">
        <v>0</v>
      </c>
      <c r="C873">
        <v>-9876.86</v>
      </c>
      <c r="D873">
        <v>-2608.59</v>
      </c>
      <c r="E873">
        <v>-4339.09</v>
      </c>
      <c r="F873">
        <v>-18584.9</v>
      </c>
      <c r="G873">
        <v>-5262.65</v>
      </c>
      <c r="H873">
        <v>-5476.24</v>
      </c>
      <c r="I873">
        <v>-4593.59</v>
      </c>
      <c r="J873">
        <v>-1733.02</v>
      </c>
      <c r="K873">
        <v>-174.86</v>
      </c>
      <c r="L873">
        <v>-6100.6</v>
      </c>
      <c r="M873">
        <v>-654.743</v>
      </c>
      <c r="N873">
        <v>-1495.36</v>
      </c>
      <c r="O873">
        <v>-5429.02</v>
      </c>
      <c r="P873">
        <v>-1845.08</v>
      </c>
      <c r="Q873">
        <v>-5067.65</v>
      </c>
      <c r="R873">
        <v>-4649.93</v>
      </c>
      <c r="S873">
        <v>981.799</v>
      </c>
      <c r="T873">
        <v>1365.83</v>
      </c>
    </row>
    <row r="874" spans="1:20">
      <c r="A874">
        <v>870</v>
      </c>
      <c r="B874">
        <v>1</v>
      </c>
      <c r="C874">
        <v>-9650.85</v>
      </c>
      <c r="D874">
        <v>-2038.69</v>
      </c>
      <c r="E874">
        <v>-4391.51</v>
      </c>
      <c r="F874">
        <v>-19949.4</v>
      </c>
      <c r="G874">
        <v>-6133.64</v>
      </c>
      <c r="H874">
        <v>-4421.91</v>
      </c>
      <c r="I874">
        <v>-4728.94</v>
      </c>
      <c r="J874">
        <v>-1552.34</v>
      </c>
      <c r="K874">
        <v>-163.845</v>
      </c>
      <c r="L874">
        <v>-6156.94</v>
      </c>
      <c r="M874">
        <v>-615.239</v>
      </c>
      <c r="N874">
        <v>-1540.69</v>
      </c>
      <c r="O874">
        <v>-5502.2</v>
      </c>
      <c r="P874">
        <v>-1969.42</v>
      </c>
      <c r="Q874">
        <v>-5085.12</v>
      </c>
      <c r="R874">
        <v>-4841.63</v>
      </c>
      <c r="S874">
        <v>1010.29</v>
      </c>
      <c r="T874">
        <v>1360.01</v>
      </c>
    </row>
    <row r="875" spans="1:20">
      <c r="A875">
        <v>871</v>
      </c>
      <c r="B875">
        <v>0</v>
      </c>
      <c r="C875">
        <v>-9694.91</v>
      </c>
      <c r="D875">
        <v>-1984.99</v>
      </c>
      <c r="E875">
        <v>-4877.95</v>
      </c>
      <c r="F875">
        <v>-20124.8</v>
      </c>
      <c r="G875">
        <v>-6966.52</v>
      </c>
      <c r="H875">
        <v>-3421.36</v>
      </c>
      <c r="I875">
        <v>-4920.64</v>
      </c>
      <c r="J875">
        <v>-1377.48</v>
      </c>
      <c r="K875">
        <v>-67.9957</v>
      </c>
      <c r="L875">
        <v>-6269.63</v>
      </c>
      <c r="M875">
        <v>-592.574</v>
      </c>
      <c r="N875">
        <v>-1540.69</v>
      </c>
      <c r="O875">
        <v>-5671.23</v>
      </c>
      <c r="P875">
        <v>-2031.59</v>
      </c>
      <c r="Q875">
        <v>-4966.61</v>
      </c>
      <c r="R875">
        <v>-5162.86</v>
      </c>
      <c r="S875">
        <v>987.623</v>
      </c>
      <c r="T875">
        <v>1382.67</v>
      </c>
    </row>
    <row r="876" spans="1:20">
      <c r="A876">
        <v>872</v>
      </c>
      <c r="B876">
        <v>1</v>
      </c>
      <c r="C876">
        <v>-10095.1</v>
      </c>
      <c r="D876">
        <v>-2572.37</v>
      </c>
      <c r="E876">
        <v>-5975.62</v>
      </c>
      <c r="F876">
        <v>-20164.4</v>
      </c>
      <c r="G876">
        <v>-8371.86</v>
      </c>
      <c r="H876">
        <v>-3384.5</v>
      </c>
      <c r="I876">
        <v>-5123.99</v>
      </c>
      <c r="J876">
        <v>-1264.16</v>
      </c>
      <c r="K876">
        <v>67.3586</v>
      </c>
      <c r="L876">
        <v>-6478.17</v>
      </c>
      <c r="M876">
        <v>-609.414</v>
      </c>
      <c r="N876">
        <v>-1473.33</v>
      </c>
      <c r="O876">
        <v>-5891.42</v>
      </c>
      <c r="P876">
        <v>-2037.42</v>
      </c>
      <c r="Q876">
        <v>-4848.09</v>
      </c>
      <c r="R876">
        <v>-5580.57</v>
      </c>
      <c r="S876">
        <v>953.944</v>
      </c>
      <c r="T876">
        <v>1365.83</v>
      </c>
    </row>
    <row r="877" spans="1:20">
      <c r="A877">
        <v>873</v>
      </c>
      <c r="B877">
        <v>0</v>
      </c>
      <c r="C877">
        <v>-10726.6</v>
      </c>
      <c r="D877">
        <v>-2844.35</v>
      </c>
      <c r="E877">
        <v>-6151.76</v>
      </c>
      <c r="F877">
        <v>-20187</v>
      </c>
      <c r="G877">
        <v>-9939.76</v>
      </c>
      <c r="H877">
        <v>-4061.9</v>
      </c>
      <c r="I877">
        <v>-5399.88</v>
      </c>
      <c r="J877">
        <v>-1264.16</v>
      </c>
      <c r="K877">
        <v>174.859</v>
      </c>
      <c r="L877">
        <v>-6771.54</v>
      </c>
      <c r="M877">
        <v>-632.079</v>
      </c>
      <c r="N877">
        <v>-1348.99</v>
      </c>
      <c r="O877">
        <v>-6139.46</v>
      </c>
      <c r="P877">
        <v>-1964.23</v>
      </c>
      <c r="Q877">
        <v>-4763.26</v>
      </c>
      <c r="R877">
        <v>-5958.78</v>
      </c>
      <c r="S877">
        <v>891.774</v>
      </c>
      <c r="T877">
        <v>1292.65</v>
      </c>
    </row>
    <row r="878" spans="1:20">
      <c r="A878">
        <v>874</v>
      </c>
      <c r="B878">
        <v>1</v>
      </c>
      <c r="C878">
        <v>-11331.4</v>
      </c>
      <c r="D878">
        <v>-3012.75</v>
      </c>
      <c r="E878">
        <v>-5999.56</v>
      </c>
      <c r="F878">
        <v>-20170.2</v>
      </c>
      <c r="G878">
        <v>-11858</v>
      </c>
      <c r="H878">
        <v>-4845.54</v>
      </c>
      <c r="I878">
        <v>-5800.76</v>
      </c>
      <c r="J878">
        <v>-1297.84</v>
      </c>
      <c r="K878">
        <v>197.525</v>
      </c>
      <c r="L878">
        <v>-7121.26</v>
      </c>
      <c r="M878">
        <v>-615.24</v>
      </c>
      <c r="N878">
        <v>-1236.31</v>
      </c>
      <c r="O878">
        <v>-6455.5</v>
      </c>
      <c r="P878">
        <v>-1963.59</v>
      </c>
      <c r="Q878">
        <v>-4740.59</v>
      </c>
      <c r="R878">
        <v>-6280.64</v>
      </c>
      <c r="S878">
        <v>852.269</v>
      </c>
      <c r="T878">
        <v>1258.33</v>
      </c>
    </row>
    <row r="879" spans="1:20">
      <c r="A879">
        <v>875</v>
      </c>
      <c r="B879">
        <v>0</v>
      </c>
      <c r="C879">
        <v>-11434.4</v>
      </c>
      <c r="D879">
        <v>-3323.6</v>
      </c>
      <c r="E879">
        <v>-6273.53</v>
      </c>
      <c r="F879">
        <v>-19962.3</v>
      </c>
      <c r="G879">
        <v>-13525</v>
      </c>
      <c r="H879">
        <v>-6153.1</v>
      </c>
      <c r="I879">
        <v>-6223.66</v>
      </c>
      <c r="J879">
        <v>-1326.33</v>
      </c>
      <c r="K879">
        <v>180.686</v>
      </c>
      <c r="L879">
        <v>-7499.47</v>
      </c>
      <c r="M879">
        <v>-626.252</v>
      </c>
      <c r="N879">
        <v>-1095.13</v>
      </c>
      <c r="O879">
        <v>-6721.02</v>
      </c>
      <c r="P879">
        <v>-2138.45</v>
      </c>
      <c r="Q879">
        <v>-4841.63</v>
      </c>
      <c r="R879">
        <v>-6506.66</v>
      </c>
      <c r="S879">
        <v>829.604</v>
      </c>
      <c r="T879">
        <v>1303.66</v>
      </c>
    </row>
    <row r="880" spans="1:20">
      <c r="A880">
        <v>876</v>
      </c>
      <c r="B880">
        <v>1</v>
      </c>
      <c r="C880">
        <v>-11247.9</v>
      </c>
      <c r="D880">
        <v>-3386.41</v>
      </c>
      <c r="E880">
        <v>-6660.14</v>
      </c>
      <c r="F880">
        <v>-19578.2</v>
      </c>
      <c r="G880">
        <v>-14451.7</v>
      </c>
      <c r="H880">
        <v>-7874.47</v>
      </c>
      <c r="I880">
        <v>-6720.38</v>
      </c>
      <c r="J880">
        <v>-1303.66</v>
      </c>
      <c r="K880">
        <v>191.698</v>
      </c>
      <c r="L880">
        <v>-7905.53</v>
      </c>
      <c r="M880">
        <v>-705.262</v>
      </c>
      <c r="N880">
        <v>-976.611</v>
      </c>
      <c r="O880">
        <v>-6901.71</v>
      </c>
      <c r="P880">
        <v>-2285.46</v>
      </c>
      <c r="Q880">
        <v>-5230.21</v>
      </c>
      <c r="R880">
        <v>-6698.36</v>
      </c>
      <c r="S880">
        <v>795.925</v>
      </c>
      <c r="T880">
        <v>1303.66</v>
      </c>
    </row>
    <row r="881" spans="1:20">
      <c r="A881">
        <v>877</v>
      </c>
      <c r="B881">
        <v>0</v>
      </c>
      <c r="C881">
        <v>-11045.2</v>
      </c>
      <c r="D881">
        <v>-2931.12</v>
      </c>
      <c r="E881">
        <v>-6377.78</v>
      </c>
      <c r="F881">
        <v>-19666.3</v>
      </c>
      <c r="G881">
        <v>-14864.9</v>
      </c>
      <c r="H881">
        <v>-8916.46</v>
      </c>
      <c r="I881">
        <v>-7211.28</v>
      </c>
      <c r="J881">
        <v>-1303.66</v>
      </c>
      <c r="K881">
        <v>237.03</v>
      </c>
      <c r="L881">
        <v>-8278.55</v>
      </c>
      <c r="M881">
        <v>-767.432</v>
      </c>
      <c r="N881">
        <v>-942.291</v>
      </c>
      <c r="O881">
        <v>-7042.89</v>
      </c>
      <c r="P881">
        <v>-2297.11</v>
      </c>
      <c r="Q881">
        <v>-5805.94</v>
      </c>
      <c r="R881">
        <v>-6969.06</v>
      </c>
      <c r="S881">
        <v>750.594</v>
      </c>
      <c r="T881">
        <v>1320.5</v>
      </c>
    </row>
    <row r="882" spans="1:20">
      <c r="A882">
        <v>878</v>
      </c>
      <c r="B882">
        <v>1</v>
      </c>
      <c r="C882">
        <v>-10880.7</v>
      </c>
      <c r="D882">
        <v>-2056.19</v>
      </c>
      <c r="E882">
        <v>-6107.07</v>
      </c>
      <c r="F882">
        <v>-19338.6</v>
      </c>
      <c r="G882">
        <v>-15943.2</v>
      </c>
      <c r="H882">
        <v>-8367.26</v>
      </c>
      <c r="I882">
        <v>-7657.48</v>
      </c>
      <c r="J882">
        <v>-1303.66</v>
      </c>
      <c r="K882">
        <v>304.384</v>
      </c>
      <c r="L882">
        <v>-8532.42</v>
      </c>
      <c r="M882">
        <v>-840.614</v>
      </c>
      <c r="N882">
        <v>-1038.14</v>
      </c>
      <c r="O882">
        <v>-7195.08</v>
      </c>
      <c r="P882">
        <v>-2133.91</v>
      </c>
      <c r="Q882">
        <v>-6325.33</v>
      </c>
      <c r="R882">
        <v>-7318.78</v>
      </c>
      <c r="S882">
        <v>716.917</v>
      </c>
      <c r="T882">
        <v>1376.84</v>
      </c>
    </row>
    <row r="883" spans="1:20">
      <c r="A883">
        <v>879</v>
      </c>
      <c r="B883">
        <v>0</v>
      </c>
      <c r="C883">
        <v>-10886.5</v>
      </c>
      <c r="D883">
        <v>-1344.47</v>
      </c>
      <c r="E883">
        <v>-5690.01</v>
      </c>
      <c r="F883">
        <v>-17230.6</v>
      </c>
      <c r="G883">
        <v>-18347.1</v>
      </c>
      <c r="H883">
        <v>-6933.45</v>
      </c>
      <c r="I883">
        <v>-8080.37</v>
      </c>
      <c r="J883">
        <v>-1337.34</v>
      </c>
      <c r="K883">
        <v>411.887</v>
      </c>
      <c r="L883">
        <v>-8808.95</v>
      </c>
      <c r="M883">
        <v>-959.127</v>
      </c>
      <c r="N883">
        <v>-1190.33</v>
      </c>
      <c r="O883">
        <v>-7476.79</v>
      </c>
      <c r="P883">
        <v>-1756.35</v>
      </c>
      <c r="Q883">
        <v>-6748.87</v>
      </c>
      <c r="R883">
        <v>-7764.33</v>
      </c>
      <c r="S883">
        <v>671.584</v>
      </c>
      <c r="T883">
        <v>1472.69</v>
      </c>
    </row>
    <row r="884" spans="1:20">
      <c r="A884">
        <v>880</v>
      </c>
      <c r="B884">
        <v>1</v>
      </c>
      <c r="C884">
        <v>-10813.3</v>
      </c>
      <c r="D884">
        <v>-926.104</v>
      </c>
      <c r="E884">
        <v>-5204.3</v>
      </c>
      <c r="F884">
        <v>-14919.9</v>
      </c>
      <c r="G884">
        <v>-19904</v>
      </c>
      <c r="H884">
        <v>-5977.56</v>
      </c>
      <c r="I884">
        <v>-8560.26</v>
      </c>
      <c r="J884">
        <v>-1365.84</v>
      </c>
      <c r="K884">
        <v>535.578</v>
      </c>
      <c r="L884">
        <v>-9085.48</v>
      </c>
      <c r="M884">
        <v>-1077.64</v>
      </c>
      <c r="N884">
        <v>-1337.34</v>
      </c>
      <c r="O884">
        <v>-7905.51</v>
      </c>
      <c r="P884">
        <v>-1209.12</v>
      </c>
      <c r="Q884">
        <v>-7121.24</v>
      </c>
      <c r="R884">
        <v>-8429.43</v>
      </c>
      <c r="S884">
        <v>654.746</v>
      </c>
      <c r="T884">
        <v>1557.53</v>
      </c>
    </row>
    <row r="885" spans="1:20">
      <c r="A885">
        <v>881</v>
      </c>
      <c r="B885">
        <v>0</v>
      </c>
      <c r="C885">
        <v>-10711.7</v>
      </c>
      <c r="D885">
        <v>-705.914</v>
      </c>
      <c r="E885">
        <v>-4876.6</v>
      </c>
      <c r="F885">
        <v>-13389.6</v>
      </c>
      <c r="G885">
        <v>-20124.8</v>
      </c>
      <c r="H885">
        <v>-5947.1</v>
      </c>
      <c r="I885">
        <v>-9028.48</v>
      </c>
      <c r="J885">
        <v>-1343.17</v>
      </c>
      <c r="K885">
        <v>705.258</v>
      </c>
      <c r="L885">
        <v>-9412.52</v>
      </c>
      <c r="M885">
        <v>-1111.97</v>
      </c>
      <c r="N885">
        <v>-1433.18</v>
      </c>
      <c r="O885">
        <v>-8446.91</v>
      </c>
      <c r="P885">
        <v>-515.531</v>
      </c>
      <c r="Q885">
        <v>-7381.59</v>
      </c>
      <c r="R885">
        <v>-9231.18</v>
      </c>
      <c r="S885">
        <v>682.59</v>
      </c>
      <c r="T885">
        <v>1580.2</v>
      </c>
    </row>
    <row r="886" spans="1:20">
      <c r="A886">
        <v>882</v>
      </c>
      <c r="B886">
        <v>1</v>
      </c>
      <c r="C886">
        <v>-10716.8</v>
      </c>
      <c r="D886">
        <v>-474.717</v>
      </c>
      <c r="E886">
        <v>-4757.43</v>
      </c>
      <c r="F886">
        <v>-12321.7</v>
      </c>
      <c r="G886">
        <v>-20164.3</v>
      </c>
      <c r="H886">
        <v>-7083.61</v>
      </c>
      <c r="I886">
        <v>-9542.04</v>
      </c>
      <c r="J886">
        <v>-1275.82</v>
      </c>
      <c r="K886">
        <v>902.123</v>
      </c>
      <c r="L886">
        <v>-9790.73</v>
      </c>
      <c r="M886">
        <v>-1016.12</v>
      </c>
      <c r="N886">
        <v>-1534.86</v>
      </c>
      <c r="O886">
        <v>-9045.31</v>
      </c>
      <c r="P886">
        <v>347.738</v>
      </c>
      <c r="Q886">
        <v>-7443.76</v>
      </c>
      <c r="R886">
        <v>-9908.59</v>
      </c>
      <c r="S886">
        <v>750.594</v>
      </c>
      <c r="T886">
        <v>1580.2</v>
      </c>
    </row>
    <row r="887" spans="1:20">
      <c r="A887">
        <v>883</v>
      </c>
      <c r="B887">
        <v>0</v>
      </c>
      <c r="C887">
        <v>-10970</v>
      </c>
      <c r="D887">
        <v>-248.693</v>
      </c>
      <c r="E887">
        <v>-4914.79</v>
      </c>
      <c r="F887">
        <v>-11688.9</v>
      </c>
      <c r="G887">
        <v>-20170.2</v>
      </c>
      <c r="H887">
        <v>-9378.75</v>
      </c>
      <c r="I887">
        <v>-10005.1</v>
      </c>
      <c r="J887">
        <v>-1168.31</v>
      </c>
      <c r="K887">
        <v>1156.65</v>
      </c>
      <c r="L887">
        <v>-10095.8</v>
      </c>
      <c r="M887">
        <v>-830.263</v>
      </c>
      <c r="N887">
        <v>-1630.71</v>
      </c>
      <c r="O887">
        <v>-9581.54</v>
      </c>
      <c r="P887">
        <v>1172.17</v>
      </c>
      <c r="Q887">
        <v>-7500.1</v>
      </c>
      <c r="R887">
        <v>-10321.8</v>
      </c>
      <c r="S887">
        <v>767.43</v>
      </c>
      <c r="T887">
        <v>1613.87</v>
      </c>
    </row>
    <row r="888" spans="1:20">
      <c r="A888">
        <v>884</v>
      </c>
      <c r="B888">
        <v>1</v>
      </c>
      <c r="C888">
        <v>-11455.1</v>
      </c>
      <c r="D888">
        <v>-275.875</v>
      </c>
      <c r="E888">
        <v>-5315.01</v>
      </c>
      <c r="F888">
        <v>-11181.2</v>
      </c>
      <c r="G888">
        <v>-19743.4</v>
      </c>
      <c r="H888">
        <v>-11666.8</v>
      </c>
      <c r="I888">
        <v>-10316</v>
      </c>
      <c r="J888">
        <v>-1095.13</v>
      </c>
      <c r="K888">
        <v>1241.49</v>
      </c>
      <c r="L888">
        <v>-10214.9</v>
      </c>
      <c r="M888">
        <v>-503.22</v>
      </c>
      <c r="N888">
        <v>-1732.38</v>
      </c>
      <c r="O888">
        <v>-10061.4</v>
      </c>
      <c r="P888">
        <v>1933.76</v>
      </c>
      <c r="Q888">
        <v>-7663.3</v>
      </c>
      <c r="R888">
        <v>-10271.9</v>
      </c>
      <c r="S888">
        <v>823.771</v>
      </c>
      <c r="T888">
        <v>1726.55</v>
      </c>
    </row>
    <row r="889" spans="1:20">
      <c r="A889">
        <v>885</v>
      </c>
      <c r="B889">
        <v>0</v>
      </c>
      <c r="C889">
        <v>-12008.2</v>
      </c>
      <c r="D889">
        <v>-518.733</v>
      </c>
      <c r="E889">
        <v>-5862.24</v>
      </c>
      <c r="F889">
        <v>-11587.8</v>
      </c>
      <c r="G889">
        <v>-17886.2</v>
      </c>
      <c r="H889">
        <v>-11766.1</v>
      </c>
      <c r="I889">
        <v>-10513.5</v>
      </c>
      <c r="J889">
        <v>-942.949</v>
      </c>
      <c r="K889">
        <v>1264.16</v>
      </c>
      <c r="L889">
        <v>-10108.1</v>
      </c>
      <c r="M889">
        <v>-175.52</v>
      </c>
      <c r="N889">
        <v>-1828.23</v>
      </c>
      <c r="O889">
        <v>-10310.8</v>
      </c>
      <c r="P889">
        <v>2073.08</v>
      </c>
      <c r="Q889">
        <v>-7922.99</v>
      </c>
      <c r="R889">
        <v>-9944.9</v>
      </c>
      <c r="S889">
        <v>902.78</v>
      </c>
      <c r="T889">
        <v>1867.73</v>
      </c>
    </row>
    <row r="890" spans="1:20">
      <c r="A890">
        <v>886</v>
      </c>
      <c r="B890">
        <v>1</v>
      </c>
      <c r="C890">
        <v>-12493.9</v>
      </c>
      <c r="D890">
        <v>-834.1</v>
      </c>
      <c r="E890">
        <v>-6505.31</v>
      </c>
      <c r="F890">
        <v>-12259.5</v>
      </c>
      <c r="G890">
        <v>-16235.9</v>
      </c>
      <c r="H890">
        <v>-9459.37</v>
      </c>
      <c r="I890">
        <v>-10660.5</v>
      </c>
      <c r="J890">
        <v>-728.593</v>
      </c>
      <c r="K890">
        <v>1264.16</v>
      </c>
      <c r="L890">
        <v>-10011.6</v>
      </c>
      <c r="M890">
        <v>-39.5049</v>
      </c>
      <c r="N890">
        <v>-1879.4</v>
      </c>
      <c r="O890">
        <v>-10327.6</v>
      </c>
      <c r="P890">
        <v>1417.68</v>
      </c>
      <c r="Q890">
        <v>-8092.68</v>
      </c>
      <c r="R890">
        <v>-9634.04</v>
      </c>
      <c r="S890">
        <v>964.953</v>
      </c>
      <c r="T890">
        <v>2019.92</v>
      </c>
    </row>
    <row r="891" spans="1:20">
      <c r="A891">
        <v>887</v>
      </c>
      <c r="B891">
        <v>0</v>
      </c>
      <c r="C891">
        <v>-12905.8</v>
      </c>
      <c r="D891">
        <v>-1257.64</v>
      </c>
      <c r="E891">
        <v>-7165.87</v>
      </c>
      <c r="F891">
        <v>-10824.6</v>
      </c>
      <c r="G891">
        <v>-17774.9</v>
      </c>
      <c r="H891">
        <v>-8277.17</v>
      </c>
      <c r="I891">
        <v>-10705.8</v>
      </c>
      <c r="J891">
        <v>-474.736</v>
      </c>
      <c r="K891">
        <v>1348.33</v>
      </c>
      <c r="L891">
        <v>-10067.9</v>
      </c>
      <c r="M891">
        <v>-56.339</v>
      </c>
      <c r="N891">
        <v>-1806.23</v>
      </c>
      <c r="O891">
        <v>-10367.1</v>
      </c>
      <c r="P891">
        <v>1179.31</v>
      </c>
      <c r="Q891">
        <v>-8037.01</v>
      </c>
      <c r="R891">
        <v>-9554.36</v>
      </c>
      <c r="S891">
        <v>1038.13</v>
      </c>
      <c r="T891">
        <v>2217.44</v>
      </c>
    </row>
    <row r="892" spans="1:20">
      <c r="A892">
        <v>888</v>
      </c>
      <c r="B892">
        <v>1</v>
      </c>
      <c r="C892">
        <v>-13357.1</v>
      </c>
      <c r="D892">
        <v>-1495.35</v>
      </c>
      <c r="E892">
        <v>-7859.42</v>
      </c>
      <c r="F892">
        <v>-10569.5</v>
      </c>
      <c r="G892">
        <v>-16267.4</v>
      </c>
      <c r="H892">
        <v>-10245.5</v>
      </c>
      <c r="I892">
        <v>-10806.8</v>
      </c>
      <c r="J892">
        <v>-215.043</v>
      </c>
      <c r="K892">
        <v>1495.35</v>
      </c>
      <c r="L892">
        <v>-10315.3</v>
      </c>
      <c r="M892">
        <v>-112.675</v>
      </c>
      <c r="N892">
        <v>-1569.89</v>
      </c>
      <c r="O892">
        <v>-10423.5</v>
      </c>
      <c r="P892">
        <v>1022.66</v>
      </c>
      <c r="Q892">
        <v>-7648.5</v>
      </c>
      <c r="R892">
        <v>-9801.69</v>
      </c>
      <c r="S892">
        <v>1089.31</v>
      </c>
      <c r="T892">
        <v>2381.29</v>
      </c>
    </row>
    <row r="893" spans="1:20">
      <c r="A893">
        <v>889</v>
      </c>
      <c r="B893">
        <v>0</v>
      </c>
      <c r="C893">
        <v>-13932.2</v>
      </c>
      <c r="D893">
        <v>-1338.71</v>
      </c>
      <c r="E893">
        <v>-8436.53</v>
      </c>
      <c r="F893">
        <v>-11937</v>
      </c>
      <c r="G893">
        <v>-2728.1</v>
      </c>
      <c r="H893">
        <v>-12892</v>
      </c>
      <c r="I893">
        <v>-11128</v>
      </c>
      <c r="J893">
        <v>-146.336</v>
      </c>
      <c r="K893">
        <v>1557.52</v>
      </c>
      <c r="L893">
        <v>-11361.6</v>
      </c>
      <c r="M893">
        <v>-259.009</v>
      </c>
      <c r="N893">
        <v>-888.717</v>
      </c>
      <c r="O893">
        <v>-10771.8</v>
      </c>
      <c r="P893">
        <v>632.773</v>
      </c>
      <c r="Q893">
        <v>-6803.47</v>
      </c>
      <c r="R893">
        <v>-10494.5</v>
      </c>
      <c r="S893">
        <v>1032.97</v>
      </c>
      <c r="T893">
        <v>2583.96</v>
      </c>
    </row>
    <row r="894" spans="1:20">
      <c r="A894">
        <v>890</v>
      </c>
      <c r="B894">
        <v>1</v>
      </c>
      <c r="C894">
        <v>-14862</v>
      </c>
      <c r="D894">
        <v>-797.353</v>
      </c>
      <c r="E894">
        <v>-8505.25</v>
      </c>
      <c r="F894">
        <v>-14560.4</v>
      </c>
      <c r="G894">
        <v>13357.2</v>
      </c>
      <c r="H894">
        <v>-10813.5</v>
      </c>
      <c r="I894">
        <v>-11781.3</v>
      </c>
      <c r="J894">
        <v>-455.82</v>
      </c>
      <c r="K894">
        <v>1698.01</v>
      </c>
      <c r="L894">
        <v>-13784.6</v>
      </c>
      <c r="M894">
        <v>-344.559</v>
      </c>
      <c r="N894">
        <v>-125.064</v>
      </c>
      <c r="O894">
        <v>-11937.2</v>
      </c>
      <c r="P894">
        <v>928.469</v>
      </c>
      <c r="Q894">
        <v>-5601.53</v>
      </c>
      <c r="R894">
        <v>-11987</v>
      </c>
      <c r="S894">
        <v>987.623</v>
      </c>
      <c r="T894">
        <v>2883.16</v>
      </c>
    </row>
    <row r="895" spans="1:20">
      <c r="A895">
        <v>891</v>
      </c>
      <c r="B895">
        <v>0</v>
      </c>
      <c r="C895">
        <v>-16372.8</v>
      </c>
      <c r="D895">
        <v>-198.936</v>
      </c>
      <c r="E895">
        <v>-8599.68</v>
      </c>
      <c r="F895">
        <v>-18302.5</v>
      </c>
      <c r="G895">
        <v>18871</v>
      </c>
      <c r="H895">
        <v>2612.34</v>
      </c>
      <c r="I895">
        <v>-12813.6</v>
      </c>
      <c r="J895">
        <v>-1120.85</v>
      </c>
      <c r="K895">
        <v>1856.73</v>
      </c>
      <c r="L895">
        <v>-15627.1</v>
      </c>
      <c r="M895">
        <v>413.49</v>
      </c>
      <c r="N895">
        <v>-476.375</v>
      </c>
      <c r="O895">
        <v>-13614</v>
      </c>
      <c r="P895">
        <v>1658.5</v>
      </c>
      <c r="Q895">
        <v>-4612.5</v>
      </c>
      <c r="R895">
        <v>-14260.8</v>
      </c>
      <c r="S895">
        <v>1105.43</v>
      </c>
      <c r="T895">
        <v>2705.28</v>
      </c>
    </row>
    <row r="896" spans="1:20">
      <c r="A896">
        <v>892</v>
      </c>
      <c r="B896">
        <v>1</v>
      </c>
      <c r="C896">
        <v>-18370</v>
      </c>
      <c r="D896">
        <v>707.556</v>
      </c>
      <c r="E896">
        <v>-9370.83</v>
      </c>
      <c r="F896">
        <v>-15115.1</v>
      </c>
      <c r="G896">
        <v>8702.76</v>
      </c>
      <c r="H896">
        <v>8680.86</v>
      </c>
      <c r="I896">
        <v>-13504.8</v>
      </c>
      <c r="J896">
        <v>-1720.68</v>
      </c>
      <c r="K896">
        <v>1705.26</v>
      </c>
      <c r="L896">
        <v>-14426.4</v>
      </c>
      <c r="M896">
        <v>1763.91</v>
      </c>
      <c r="N896">
        <v>-1207.82</v>
      </c>
      <c r="O896">
        <v>-14750.8</v>
      </c>
      <c r="P896">
        <v>2254.8</v>
      </c>
      <c r="Q896">
        <v>-4193.37</v>
      </c>
      <c r="R896">
        <v>-14953.9</v>
      </c>
      <c r="S896">
        <v>1533.43</v>
      </c>
      <c r="T896">
        <v>1595.42</v>
      </c>
    </row>
    <row r="897" spans="1:20">
      <c r="A897">
        <v>893</v>
      </c>
      <c r="B897">
        <v>0</v>
      </c>
      <c r="C897">
        <v>-19796.4</v>
      </c>
      <c r="D897">
        <v>2830.73</v>
      </c>
      <c r="E897">
        <v>-10578.6</v>
      </c>
      <c r="F897">
        <v>-9832.11</v>
      </c>
      <c r="G897">
        <v>-10886.9</v>
      </c>
      <c r="H897">
        <v>-7183.24</v>
      </c>
      <c r="I897">
        <v>-12893.8</v>
      </c>
      <c r="J897">
        <v>-1755.75</v>
      </c>
      <c r="K897">
        <v>1231.91</v>
      </c>
      <c r="L897">
        <v>-12485.7</v>
      </c>
      <c r="M897">
        <v>2347.62</v>
      </c>
      <c r="N897">
        <v>-697.089</v>
      </c>
      <c r="O897">
        <v>-15074.1</v>
      </c>
      <c r="P897">
        <v>2894.84</v>
      </c>
      <c r="Q897">
        <v>-4400.46</v>
      </c>
      <c r="R897">
        <v>-12341.3</v>
      </c>
      <c r="S897">
        <v>1879.41</v>
      </c>
      <c r="T897">
        <v>1283.3</v>
      </c>
    </row>
    <row r="898" spans="1:20">
      <c r="A898">
        <v>894</v>
      </c>
      <c r="B898">
        <v>1</v>
      </c>
      <c r="C898">
        <v>-19731.9</v>
      </c>
      <c r="D898">
        <v>5446.73</v>
      </c>
      <c r="E898">
        <v>-11107.4</v>
      </c>
      <c r="F898">
        <v>-12256.8</v>
      </c>
      <c r="G898">
        <v>-19043</v>
      </c>
      <c r="H898">
        <v>-14811.9</v>
      </c>
      <c r="I898">
        <v>-11353.1</v>
      </c>
      <c r="J898">
        <v>-1586.04</v>
      </c>
      <c r="K898">
        <v>599.836</v>
      </c>
      <c r="L898">
        <v>-12665.9</v>
      </c>
      <c r="M898">
        <v>2403.95</v>
      </c>
      <c r="N898">
        <v>431.723</v>
      </c>
      <c r="O898">
        <v>-14681.1</v>
      </c>
      <c r="P898">
        <v>2760.92</v>
      </c>
      <c r="Q898">
        <v>-4807.91</v>
      </c>
      <c r="R898">
        <v>-9013.5</v>
      </c>
      <c r="S898">
        <v>1671.61</v>
      </c>
      <c r="T898">
        <v>2929.39</v>
      </c>
    </row>
    <row r="899" spans="1:20">
      <c r="A899">
        <v>895</v>
      </c>
      <c r="B899">
        <v>0</v>
      </c>
      <c r="C899">
        <v>-18622.1</v>
      </c>
      <c r="D899">
        <v>6827.07</v>
      </c>
      <c r="E899">
        <v>-10465.8</v>
      </c>
      <c r="F899">
        <v>-18533.1</v>
      </c>
      <c r="G899">
        <v>-15675.6</v>
      </c>
      <c r="H899">
        <v>-7723.32</v>
      </c>
      <c r="I899">
        <v>-10317.4</v>
      </c>
      <c r="J899">
        <v>-1725.8</v>
      </c>
      <c r="K899">
        <v>35.0908</v>
      </c>
      <c r="L899">
        <v>-13836.3</v>
      </c>
      <c r="M899">
        <v>2634.42</v>
      </c>
      <c r="N899">
        <v>1032.98</v>
      </c>
      <c r="O899">
        <v>-13744.7</v>
      </c>
      <c r="P899">
        <v>2118.59</v>
      </c>
      <c r="Q899">
        <v>-4679.84</v>
      </c>
      <c r="R899">
        <v>-8342.22</v>
      </c>
      <c r="S899">
        <v>1422.18</v>
      </c>
      <c r="T899">
        <v>4074.86</v>
      </c>
    </row>
    <row r="900" spans="1:20">
      <c r="A900">
        <v>896</v>
      </c>
      <c r="B900">
        <v>1</v>
      </c>
      <c r="C900">
        <v>-17636.8</v>
      </c>
      <c r="D900">
        <v>6718.75</v>
      </c>
      <c r="E900">
        <v>-9337.78</v>
      </c>
      <c r="F900">
        <v>-19231.6</v>
      </c>
      <c r="G900">
        <v>-3572.13</v>
      </c>
      <c r="H900">
        <v>-829.604</v>
      </c>
      <c r="I900">
        <v>-10298.4</v>
      </c>
      <c r="J900">
        <v>-2227.64</v>
      </c>
      <c r="K900">
        <v>-287.509</v>
      </c>
      <c r="L900">
        <v>-13128</v>
      </c>
      <c r="M900">
        <v>3035.3</v>
      </c>
      <c r="N900">
        <v>583.786</v>
      </c>
      <c r="O900">
        <v>-12498.9</v>
      </c>
      <c r="P900">
        <v>1013.95</v>
      </c>
      <c r="Q900">
        <v>-4082.17</v>
      </c>
      <c r="R900">
        <v>-10355.4</v>
      </c>
      <c r="S900">
        <v>1640.92</v>
      </c>
      <c r="T900">
        <v>3087.22</v>
      </c>
    </row>
    <row r="901" spans="1:20">
      <c r="A901">
        <v>897</v>
      </c>
      <c r="B901">
        <v>0</v>
      </c>
      <c r="C901">
        <v>-17483.9</v>
      </c>
      <c r="D901">
        <v>4485.25</v>
      </c>
      <c r="E901">
        <v>-7400.57</v>
      </c>
      <c r="F901">
        <v>-17191.9</v>
      </c>
      <c r="G901">
        <v>8275.6</v>
      </c>
      <c r="H901">
        <v>-5658.78</v>
      </c>
      <c r="I901">
        <v>-10446.9</v>
      </c>
      <c r="J901">
        <v>-2752.91</v>
      </c>
      <c r="K901">
        <v>-540.635</v>
      </c>
      <c r="L901">
        <v>-10762.2</v>
      </c>
      <c r="M901">
        <v>3222.58</v>
      </c>
      <c r="N901">
        <v>123.637</v>
      </c>
      <c r="O901">
        <v>-10773.1</v>
      </c>
      <c r="P901">
        <v>-778.406</v>
      </c>
      <c r="Q901">
        <v>-3791.74</v>
      </c>
      <c r="R901">
        <v>-11104.5</v>
      </c>
      <c r="S901">
        <v>2171.31</v>
      </c>
      <c r="T901">
        <v>1396.57</v>
      </c>
    </row>
    <row r="902" spans="1:20">
      <c r="A902">
        <v>898</v>
      </c>
      <c r="B902">
        <v>1</v>
      </c>
      <c r="C902">
        <v>-18033.3</v>
      </c>
      <c r="D902">
        <v>76.0661</v>
      </c>
      <c r="E902">
        <v>-5077.84</v>
      </c>
      <c r="F902">
        <v>-12844.9</v>
      </c>
      <c r="G902">
        <v>12131.7</v>
      </c>
      <c r="H902">
        <v>-13698.7</v>
      </c>
      <c r="I902">
        <v>-9873.3</v>
      </c>
      <c r="J902">
        <v>-3069.68</v>
      </c>
      <c r="K902">
        <v>-1059.32</v>
      </c>
      <c r="L902">
        <v>-9476.06</v>
      </c>
      <c r="M902">
        <v>3115.77</v>
      </c>
      <c r="N902">
        <v>573.556</v>
      </c>
      <c r="O902">
        <v>-9083.93</v>
      </c>
      <c r="P902">
        <v>-2295.68</v>
      </c>
      <c r="Q902">
        <v>-4320.67</v>
      </c>
      <c r="R902">
        <v>-9082.47</v>
      </c>
      <c r="S902">
        <v>2455.16</v>
      </c>
      <c r="T902">
        <v>1704.57</v>
      </c>
    </row>
    <row r="903" spans="1:20">
      <c r="A903">
        <v>899</v>
      </c>
      <c r="B903">
        <v>0</v>
      </c>
      <c r="C903">
        <v>-19309.1</v>
      </c>
      <c r="D903">
        <v>-3938.79</v>
      </c>
      <c r="E903">
        <v>-4804.24</v>
      </c>
      <c r="F903">
        <v>-6769.98</v>
      </c>
      <c r="G903">
        <v>5802.11</v>
      </c>
      <c r="H903">
        <v>-15274.5</v>
      </c>
      <c r="I903">
        <v>-8963.96</v>
      </c>
      <c r="J903">
        <v>-3295</v>
      </c>
      <c r="K903">
        <v>-1657.74</v>
      </c>
      <c r="L903">
        <v>-9682.37</v>
      </c>
      <c r="M903">
        <v>2850.94</v>
      </c>
      <c r="N903">
        <v>1279.52</v>
      </c>
      <c r="O903">
        <v>-8032.67</v>
      </c>
      <c r="P903">
        <v>-2853.87</v>
      </c>
      <c r="Q903">
        <v>-4617.69</v>
      </c>
      <c r="R903">
        <v>-6989.45</v>
      </c>
      <c r="S903">
        <v>2477.11</v>
      </c>
      <c r="T903">
        <v>3388.64</v>
      </c>
    </row>
    <row r="904" spans="1:20">
      <c r="A904">
        <v>900</v>
      </c>
      <c r="B904">
        <v>1</v>
      </c>
      <c r="C904">
        <v>-20056.8</v>
      </c>
      <c r="D904">
        <v>-4984.94</v>
      </c>
      <c r="E904">
        <v>-6143.01</v>
      </c>
      <c r="F904">
        <v>-3981.95</v>
      </c>
      <c r="G904">
        <v>-6303.2</v>
      </c>
      <c r="H904">
        <v>-12564</v>
      </c>
      <c r="I904">
        <v>-8465.76</v>
      </c>
      <c r="J904">
        <v>-3644.69</v>
      </c>
      <c r="K904">
        <v>-2008.9</v>
      </c>
      <c r="L904">
        <v>-10466.6</v>
      </c>
      <c r="M904">
        <v>2461.74</v>
      </c>
      <c r="N904">
        <v>1670.18</v>
      </c>
      <c r="O904">
        <v>-7674.93</v>
      </c>
      <c r="P904">
        <v>-3340.36</v>
      </c>
      <c r="Q904">
        <v>-4025.85</v>
      </c>
      <c r="R904">
        <v>-7156.97</v>
      </c>
      <c r="S904">
        <v>2702.43</v>
      </c>
      <c r="T904">
        <v>3715.66</v>
      </c>
    </row>
    <row r="905" spans="1:20">
      <c r="A905">
        <v>901</v>
      </c>
      <c r="B905">
        <v>0</v>
      </c>
      <c r="C905">
        <v>-20147.5</v>
      </c>
      <c r="D905">
        <v>-3562.12</v>
      </c>
      <c r="E905">
        <v>-7478.81</v>
      </c>
      <c r="F905">
        <v>-5984.14</v>
      </c>
      <c r="G905">
        <v>-11115.6</v>
      </c>
      <c r="H905">
        <v>-5153.59</v>
      </c>
      <c r="I905">
        <v>-8509.64</v>
      </c>
      <c r="J905">
        <v>-4090.21</v>
      </c>
      <c r="K905">
        <v>-1919.66</v>
      </c>
      <c r="L905">
        <v>-11094.3</v>
      </c>
      <c r="M905">
        <v>1959.9</v>
      </c>
      <c r="N905">
        <v>1687.74</v>
      </c>
      <c r="O905">
        <v>-7810.27</v>
      </c>
      <c r="P905">
        <v>-3358.66</v>
      </c>
      <c r="Q905">
        <v>-3510.82</v>
      </c>
      <c r="R905">
        <v>-9086.06</v>
      </c>
      <c r="S905">
        <v>3001.63</v>
      </c>
      <c r="T905">
        <v>2801.96</v>
      </c>
    </row>
    <row r="906" spans="1:20">
      <c r="A906">
        <v>902</v>
      </c>
      <c r="B906">
        <v>1</v>
      </c>
      <c r="C906">
        <v>-19726.9</v>
      </c>
      <c r="D906">
        <v>-1090.23</v>
      </c>
      <c r="E906">
        <v>-9076.51</v>
      </c>
      <c r="F906">
        <v>-8114.58</v>
      </c>
      <c r="G906">
        <v>-7516.48</v>
      </c>
      <c r="H906">
        <v>3175.38</v>
      </c>
      <c r="I906">
        <v>-8859.31</v>
      </c>
      <c r="J906">
        <v>-4502.81</v>
      </c>
      <c r="K906">
        <v>-1603.63</v>
      </c>
      <c r="L906">
        <v>-11130.2</v>
      </c>
      <c r="M906">
        <v>1417.82</v>
      </c>
      <c r="N906">
        <v>1535.59</v>
      </c>
      <c r="O906">
        <v>-8069.22</v>
      </c>
      <c r="P906">
        <v>-3300.84</v>
      </c>
      <c r="Q906">
        <v>-3464.72</v>
      </c>
      <c r="R906">
        <v>-10479</v>
      </c>
      <c r="S906">
        <v>3160.39</v>
      </c>
      <c r="T906">
        <v>2144.98</v>
      </c>
    </row>
    <row r="907" spans="1:20">
      <c r="A907">
        <v>903</v>
      </c>
      <c r="B907">
        <v>0</v>
      </c>
      <c r="C907">
        <v>-18083.3</v>
      </c>
      <c r="D907">
        <v>1359.03</v>
      </c>
      <c r="E907">
        <v>-10470.9</v>
      </c>
      <c r="F907">
        <v>-7858.65</v>
      </c>
      <c r="G907">
        <v>-3914.22</v>
      </c>
      <c r="H907">
        <v>4703.56</v>
      </c>
      <c r="I907">
        <v>-9187.07</v>
      </c>
      <c r="J907">
        <v>-4712.05</v>
      </c>
      <c r="K907">
        <v>-1354.89</v>
      </c>
      <c r="L907">
        <v>-10583.7</v>
      </c>
      <c r="M907">
        <v>792.371</v>
      </c>
      <c r="N907">
        <v>1354.89</v>
      </c>
      <c r="O907">
        <v>-8514.73</v>
      </c>
      <c r="P907">
        <v>-3621.98</v>
      </c>
      <c r="Q907">
        <v>-3605.91</v>
      </c>
      <c r="R907">
        <v>-10318.9</v>
      </c>
      <c r="S907">
        <v>3143.57</v>
      </c>
      <c r="T907">
        <v>2306.59</v>
      </c>
    </row>
    <row r="908" spans="1:20">
      <c r="A908">
        <v>904</v>
      </c>
      <c r="B908">
        <v>1</v>
      </c>
      <c r="C908">
        <v>-15353.1</v>
      </c>
      <c r="D908">
        <v>3791.47</v>
      </c>
      <c r="E908">
        <v>-10967.1</v>
      </c>
      <c r="F908">
        <v>-7470.77</v>
      </c>
      <c r="G908">
        <v>-691.693</v>
      </c>
      <c r="H908">
        <v>731.435</v>
      </c>
      <c r="I908">
        <v>-9373.63</v>
      </c>
      <c r="J908">
        <v>-4712.81</v>
      </c>
      <c r="K908">
        <v>-1213.69</v>
      </c>
      <c r="L908">
        <v>-10018.2</v>
      </c>
      <c r="M908">
        <v>-37.2178</v>
      </c>
      <c r="N908">
        <v>1196.87</v>
      </c>
      <c r="O908">
        <v>-9246.97</v>
      </c>
      <c r="P908">
        <v>-3837.84</v>
      </c>
      <c r="Q908">
        <v>-3606.67</v>
      </c>
      <c r="R908">
        <v>-9477.61</v>
      </c>
      <c r="S908">
        <v>3053.6</v>
      </c>
      <c r="T908">
        <v>2798.23</v>
      </c>
    </row>
    <row r="909" spans="1:20">
      <c r="A909">
        <v>905</v>
      </c>
      <c r="B909">
        <v>0</v>
      </c>
      <c r="C909">
        <v>-12081.6</v>
      </c>
      <c r="D909">
        <v>5057.39</v>
      </c>
      <c r="E909">
        <v>-9583.88</v>
      </c>
      <c r="F909">
        <v>-8163.51</v>
      </c>
      <c r="G909">
        <v>1768.04</v>
      </c>
      <c r="H909">
        <v>-3457.84</v>
      </c>
      <c r="I909">
        <v>-9408.03</v>
      </c>
      <c r="J909">
        <v>-4554.79</v>
      </c>
      <c r="K909">
        <v>-1128.82</v>
      </c>
      <c r="L909">
        <v>-9904.01</v>
      </c>
      <c r="M909">
        <v>-765.889</v>
      </c>
      <c r="N909">
        <v>988.387</v>
      </c>
      <c r="O909">
        <v>-10341.4</v>
      </c>
      <c r="P909">
        <v>-3590.61</v>
      </c>
      <c r="Q909">
        <v>-3415.01</v>
      </c>
      <c r="R909">
        <v>-9046.63</v>
      </c>
      <c r="S909">
        <v>2962.87</v>
      </c>
      <c r="T909">
        <v>2968.73</v>
      </c>
    </row>
    <row r="910" spans="1:20">
      <c r="A910">
        <v>906</v>
      </c>
      <c r="B910">
        <v>1</v>
      </c>
      <c r="C910">
        <v>-8716.31</v>
      </c>
      <c r="D910">
        <v>4108</v>
      </c>
      <c r="E910">
        <v>-7521.48</v>
      </c>
      <c r="F910">
        <v>-9268.88</v>
      </c>
      <c r="G910">
        <v>2657.79</v>
      </c>
      <c r="H910">
        <v>-4557.08</v>
      </c>
      <c r="I910">
        <v>-9261.74</v>
      </c>
      <c r="J910">
        <v>-4396.77</v>
      </c>
      <c r="K910">
        <v>-1055.67</v>
      </c>
      <c r="L910">
        <v>-10062</v>
      </c>
      <c r="M910">
        <v>-1207.07</v>
      </c>
      <c r="N910">
        <v>678.209</v>
      </c>
      <c r="O910">
        <v>-11560.2</v>
      </c>
      <c r="P910">
        <v>-3099.73</v>
      </c>
      <c r="Q910">
        <v>-3177.98</v>
      </c>
      <c r="R910">
        <v>-9130.74</v>
      </c>
      <c r="S910">
        <v>2946.05</v>
      </c>
      <c r="T910">
        <v>2822.44</v>
      </c>
    </row>
    <row r="911" spans="1:20">
      <c r="A911">
        <v>907</v>
      </c>
      <c r="B911">
        <v>0</v>
      </c>
      <c r="C911">
        <v>-6504.55</v>
      </c>
      <c r="D911">
        <v>2099.88</v>
      </c>
      <c r="E911">
        <v>-6451.79</v>
      </c>
      <c r="F911">
        <v>-10364.8</v>
      </c>
      <c r="G911">
        <v>2372.59</v>
      </c>
      <c r="H911">
        <v>-2862.96</v>
      </c>
      <c r="I911">
        <v>-9024.71</v>
      </c>
      <c r="J911">
        <v>-4221.93</v>
      </c>
      <c r="K911">
        <v>-1004.44</v>
      </c>
      <c r="L911">
        <v>-10152.8</v>
      </c>
      <c r="M911">
        <v>-1359.99</v>
      </c>
      <c r="N911">
        <v>356.309</v>
      </c>
      <c r="O911">
        <v>-12521.5</v>
      </c>
      <c r="P911">
        <v>-2670.28</v>
      </c>
      <c r="Q911">
        <v>-2957.77</v>
      </c>
      <c r="R911">
        <v>-9126.4</v>
      </c>
      <c r="S911">
        <v>2889.72</v>
      </c>
      <c r="T911">
        <v>2719.98</v>
      </c>
    </row>
    <row r="912" spans="1:20">
      <c r="A912">
        <v>908</v>
      </c>
      <c r="B912">
        <v>1</v>
      </c>
      <c r="C912">
        <v>-5392.55</v>
      </c>
      <c r="D912">
        <v>-146.032</v>
      </c>
      <c r="E912">
        <v>-6118.17</v>
      </c>
      <c r="F912">
        <v>-10981.6</v>
      </c>
      <c r="G912">
        <v>1307.49</v>
      </c>
      <c r="H912">
        <v>-636.673</v>
      </c>
      <c r="I912">
        <v>-8804.5</v>
      </c>
      <c r="J912">
        <v>-4007.58</v>
      </c>
      <c r="K912">
        <v>-1027.13</v>
      </c>
      <c r="L912">
        <v>-10035</v>
      </c>
      <c r="M912">
        <v>-1365.85</v>
      </c>
      <c r="N912">
        <v>180.703</v>
      </c>
      <c r="O912">
        <v>-12654.1</v>
      </c>
      <c r="P912">
        <v>-2371.06</v>
      </c>
      <c r="Q912">
        <v>-2844.35</v>
      </c>
      <c r="R912">
        <v>-8715.3</v>
      </c>
      <c r="S912">
        <v>2861.18</v>
      </c>
      <c r="T912">
        <v>2782.17</v>
      </c>
    </row>
    <row r="913" spans="1:20">
      <c r="A913">
        <v>909</v>
      </c>
      <c r="B913">
        <v>0</v>
      </c>
      <c r="C913">
        <v>-4342.75</v>
      </c>
      <c r="D913">
        <v>-1899.03</v>
      </c>
      <c r="E913">
        <v>-6627.13</v>
      </c>
      <c r="F913">
        <v>-10568.5</v>
      </c>
      <c r="G913">
        <v>193.963</v>
      </c>
      <c r="H913">
        <v>198.292</v>
      </c>
      <c r="I913">
        <v>-8539.69</v>
      </c>
      <c r="J913">
        <v>-3804.2</v>
      </c>
      <c r="K913">
        <v>-1043.95</v>
      </c>
      <c r="L913">
        <v>-9775.31</v>
      </c>
      <c r="M913">
        <v>-1292.7</v>
      </c>
      <c r="N913">
        <v>208.483</v>
      </c>
      <c r="O913">
        <v>-11967.2</v>
      </c>
      <c r="P913">
        <v>-2027.24</v>
      </c>
      <c r="Q913">
        <v>-2945.28</v>
      </c>
      <c r="R913">
        <v>-8122.73</v>
      </c>
      <c r="S913">
        <v>2883.86</v>
      </c>
      <c r="T913">
        <v>2804.85</v>
      </c>
    </row>
    <row r="914" spans="1:20">
      <c r="A914">
        <v>910</v>
      </c>
      <c r="B914">
        <v>1</v>
      </c>
      <c r="C914">
        <v>-3938</v>
      </c>
      <c r="D914">
        <v>-2455.17</v>
      </c>
      <c r="E914">
        <v>-7920.6</v>
      </c>
      <c r="F914">
        <v>-9191.67</v>
      </c>
      <c r="G914">
        <v>-842.583</v>
      </c>
      <c r="H914">
        <v>-801.541</v>
      </c>
      <c r="I914">
        <v>-8184.15</v>
      </c>
      <c r="J914">
        <v>-3646.18</v>
      </c>
      <c r="K914">
        <v>-1083.45</v>
      </c>
      <c r="L914">
        <v>-9571.92</v>
      </c>
      <c r="M914">
        <v>-1140.55</v>
      </c>
      <c r="N914">
        <v>310.176</v>
      </c>
      <c r="O914">
        <v>-10872.8</v>
      </c>
      <c r="P914">
        <v>-1592.69</v>
      </c>
      <c r="Q914">
        <v>-3182.31</v>
      </c>
      <c r="R914">
        <v>-7546.98</v>
      </c>
      <c r="S914">
        <v>2917.5</v>
      </c>
      <c r="T914">
        <v>2821.67</v>
      </c>
    </row>
    <row r="915" spans="1:20">
      <c r="A915">
        <v>911</v>
      </c>
      <c r="B915">
        <v>0</v>
      </c>
      <c r="C915">
        <v>-4523.93</v>
      </c>
      <c r="D915">
        <v>-2107.04</v>
      </c>
      <c r="E915">
        <v>-8230.3</v>
      </c>
      <c r="F915">
        <v>-8274.12</v>
      </c>
      <c r="G915">
        <v>-2062.89</v>
      </c>
      <c r="H915">
        <v>-2692.66</v>
      </c>
      <c r="I915">
        <v>-7862.25</v>
      </c>
      <c r="J915">
        <v>-3471.34</v>
      </c>
      <c r="K915">
        <v>-1106.14</v>
      </c>
      <c r="L915">
        <v>-9464.36</v>
      </c>
      <c r="M915">
        <v>-892.566</v>
      </c>
      <c r="N915">
        <v>338.724</v>
      </c>
      <c r="O915">
        <v>-9855.87</v>
      </c>
      <c r="P915">
        <v>-1191.78</v>
      </c>
      <c r="Q915">
        <v>-3419.34</v>
      </c>
      <c r="R915">
        <v>-7094.84</v>
      </c>
      <c r="S915">
        <v>2979.69</v>
      </c>
      <c r="T915">
        <v>2810.71</v>
      </c>
    </row>
    <row r="916" spans="1:20">
      <c r="A916">
        <v>912</v>
      </c>
      <c r="B916">
        <v>1</v>
      </c>
      <c r="C916">
        <v>-4809.43</v>
      </c>
      <c r="D916">
        <v>-874.551</v>
      </c>
      <c r="E916">
        <v>-7199.65</v>
      </c>
      <c r="F916">
        <v>-8339.85</v>
      </c>
      <c r="G916">
        <v>-2842.8</v>
      </c>
      <c r="H916">
        <v>-3713.46</v>
      </c>
      <c r="I916">
        <v>-7602.54</v>
      </c>
      <c r="J916">
        <v>-3273.82</v>
      </c>
      <c r="K916">
        <v>-1089.32</v>
      </c>
      <c r="L916">
        <v>-9357.58</v>
      </c>
      <c r="M916">
        <v>-542.893</v>
      </c>
      <c r="N916">
        <v>299.22</v>
      </c>
      <c r="O916">
        <v>-9149.88</v>
      </c>
      <c r="P916">
        <v>-752.149</v>
      </c>
      <c r="Q916">
        <v>-3605.9</v>
      </c>
      <c r="R916">
        <v>-6846.08</v>
      </c>
      <c r="S916">
        <v>2985.55</v>
      </c>
      <c r="T916">
        <v>2731.71</v>
      </c>
    </row>
    <row r="917" spans="1:20">
      <c r="A917">
        <v>913</v>
      </c>
      <c r="B917">
        <v>0</v>
      </c>
      <c r="C917">
        <v>-4279.82</v>
      </c>
      <c r="D917">
        <v>1330.29</v>
      </c>
      <c r="E917">
        <v>-5872.53</v>
      </c>
      <c r="F917">
        <v>-8898.01</v>
      </c>
      <c r="G917">
        <v>-3362.23</v>
      </c>
      <c r="H917">
        <v>-3225.7</v>
      </c>
      <c r="I917">
        <v>-7432.79</v>
      </c>
      <c r="J917">
        <v>-3042.66</v>
      </c>
      <c r="K917">
        <v>-1032.99</v>
      </c>
      <c r="L917">
        <v>-9126.42</v>
      </c>
      <c r="M917">
        <v>-198.303</v>
      </c>
      <c r="N917">
        <v>259.715</v>
      </c>
      <c r="O917">
        <v>-8540.49</v>
      </c>
      <c r="P917">
        <v>-182.263</v>
      </c>
      <c r="Q917">
        <v>-3657.14</v>
      </c>
      <c r="R917">
        <v>-6671.25</v>
      </c>
      <c r="S917">
        <v>2962.87</v>
      </c>
      <c r="T917">
        <v>2669.52</v>
      </c>
    </row>
    <row r="918" spans="1:20">
      <c r="A918">
        <v>914</v>
      </c>
      <c r="B918">
        <v>1</v>
      </c>
      <c r="C918">
        <v>-3837.84</v>
      </c>
      <c r="D918">
        <v>3410.35</v>
      </c>
      <c r="E918">
        <v>-4895.08</v>
      </c>
      <c r="F918">
        <v>-9687.32</v>
      </c>
      <c r="G918">
        <v>-3483.08</v>
      </c>
      <c r="H918">
        <v>-2231.43</v>
      </c>
      <c r="I918">
        <v>-7336.96</v>
      </c>
      <c r="J918">
        <v>-2766.12</v>
      </c>
      <c r="K918">
        <v>-937.165</v>
      </c>
      <c r="L918">
        <v>-8849.88</v>
      </c>
      <c r="M918">
        <v>27.7723</v>
      </c>
      <c r="N918">
        <v>186.572</v>
      </c>
      <c r="O918">
        <v>-7925.23</v>
      </c>
      <c r="P918">
        <v>376.671</v>
      </c>
      <c r="Q918">
        <v>-3718.55</v>
      </c>
      <c r="R918">
        <v>-6507.36</v>
      </c>
      <c r="S918">
        <v>2929.23</v>
      </c>
      <c r="T918">
        <v>2613.19</v>
      </c>
    </row>
    <row r="919" spans="1:20">
      <c r="A919">
        <v>915</v>
      </c>
      <c r="B919">
        <v>0</v>
      </c>
      <c r="C919">
        <v>-3725.2</v>
      </c>
      <c r="D919">
        <v>4529.77</v>
      </c>
      <c r="E919">
        <v>-4127.68</v>
      </c>
      <c r="F919">
        <v>-10315.9</v>
      </c>
      <c r="G919">
        <v>-3043.44</v>
      </c>
      <c r="H919">
        <v>-1811.36</v>
      </c>
      <c r="I919">
        <v>-7201.63</v>
      </c>
      <c r="J919">
        <v>-2439.13</v>
      </c>
      <c r="K919">
        <v>-902.747</v>
      </c>
      <c r="L919">
        <v>-8556.53</v>
      </c>
      <c r="M919">
        <v>135.334</v>
      </c>
      <c r="N919">
        <v>51.2384</v>
      </c>
      <c r="O919">
        <v>-7416.76</v>
      </c>
      <c r="P919">
        <v>789.318</v>
      </c>
      <c r="Q919">
        <v>-3916.07</v>
      </c>
      <c r="R919">
        <v>-6355.21</v>
      </c>
      <c r="S919">
        <v>2816.58</v>
      </c>
      <c r="T919">
        <v>2551</v>
      </c>
    </row>
    <row r="920" spans="1:20">
      <c r="A920">
        <v>916</v>
      </c>
      <c r="B920">
        <v>1</v>
      </c>
      <c r="C920">
        <v>-3348.53</v>
      </c>
      <c r="D920">
        <v>4685.83</v>
      </c>
      <c r="E920">
        <v>-3253.49</v>
      </c>
      <c r="F920">
        <v>-9975.19</v>
      </c>
      <c r="G920">
        <v>-2473.56</v>
      </c>
      <c r="H920">
        <v>-1924.01</v>
      </c>
      <c r="I920">
        <v>-7060.43</v>
      </c>
      <c r="J920">
        <v>-2077.72</v>
      </c>
      <c r="K920">
        <v>-931.299</v>
      </c>
      <c r="L920">
        <v>-8257.31</v>
      </c>
      <c r="M920">
        <v>141.201</v>
      </c>
      <c r="N920">
        <v>-106.781</v>
      </c>
      <c r="O920">
        <v>-7088.98</v>
      </c>
      <c r="P920">
        <v>1082.67</v>
      </c>
      <c r="Q920">
        <v>-4130.42</v>
      </c>
      <c r="R920">
        <v>-6157.68</v>
      </c>
      <c r="S920">
        <v>2692.2</v>
      </c>
      <c r="T920">
        <v>2494.68</v>
      </c>
    </row>
    <row r="921" spans="1:20">
      <c r="A921">
        <v>917</v>
      </c>
      <c r="B921">
        <v>0</v>
      </c>
      <c r="C921">
        <v>-2777.87</v>
      </c>
      <c r="D921">
        <v>3639.16</v>
      </c>
      <c r="E921">
        <v>-2534.97</v>
      </c>
      <c r="F921">
        <v>-8925.39</v>
      </c>
      <c r="G921">
        <v>-1796.89</v>
      </c>
      <c r="H921">
        <v>-1930.66</v>
      </c>
      <c r="I921">
        <v>-6925.1</v>
      </c>
      <c r="J921">
        <v>-1711.23</v>
      </c>
      <c r="K921">
        <v>-908.613</v>
      </c>
      <c r="L921">
        <v>-7947.14</v>
      </c>
      <c r="M921">
        <v>84.8776</v>
      </c>
      <c r="N921">
        <v>-264.799</v>
      </c>
      <c r="O921">
        <v>-6784.68</v>
      </c>
      <c r="P921">
        <v>1365.07</v>
      </c>
      <c r="Q921">
        <v>-4300.17</v>
      </c>
      <c r="R921">
        <v>-5926.52</v>
      </c>
      <c r="S921">
        <v>2596.37</v>
      </c>
      <c r="T921">
        <v>2398.85</v>
      </c>
    </row>
    <row r="922" spans="1:20">
      <c r="A922">
        <v>918</v>
      </c>
      <c r="B922">
        <v>1</v>
      </c>
      <c r="C922">
        <v>-2511.5</v>
      </c>
      <c r="D922">
        <v>2181.79</v>
      </c>
      <c r="E922">
        <v>-2347.61</v>
      </c>
      <c r="F922">
        <v>-8200.99</v>
      </c>
      <c r="G922">
        <v>-1158.17</v>
      </c>
      <c r="H922">
        <v>-1682.68</v>
      </c>
      <c r="I922">
        <v>-6733.44</v>
      </c>
      <c r="J922">
        <v>-1327.14</v>
      </c>
      <c r="K922">
        <v>-908.613</v>
      </c>
      <c r="L922">
        <v>-7574.78</v>
      </c>
      <c r="M922">
        <v>39.5049</v>
      </c>
      <c r="N922">
        <v>-389.181</v>
      </c>
      <c r="O922">
        <v>-6389.64</v>
      </c>
      <c r="P922">
        <v>1534.82</v>
      </c>
      <c r="Q922">
        <v>-4480.09</v>
      </c>
      <c r="R922">
        <v>-5633.17</v>
      </c>
      <c r="S922">
        <v>2461.04</v>
      </c>
      <c r="T922">
        <v>2313.97</v>
      </c>
    </row>
    <row r="923" spans="1:20">
      <c r="A923">
        <v>919</v>
      </c>
      <c r="B923">
        <v>0</v>
      </c>
      <c r="C923">
        <v>-2455.17</v>
      </c>
      <c r="D923">
        <v>1232.1</v>
      </c>
      <c r="E923">
        <v>-2353.48</v>
      </c>
      <c r="F923">
        <v>-8069.96</v>
      </c>
      <c r="G923">
        <v>-807.706</v>
      </c>
      <c r="H923">
        <v>-1467.55</v>
      </c>
      <c r="I923">
        <v>-6513.23</v>
      </c>
      <c r="J923">
        <v>-1061.55</v>
      </c>
      <c r="K923">
        <v>-908.613</v>
      </c>
      <c r="L923">
        <v>-7196.56</v>
      </c>
      <c r="M923">
        <v>5.86911</v>
      </c>
      <c r="N923">
        <v>-485.008</v>
      </c>
      <c r="O923">
        <v>-6078.68</v>
      </c>
      <c r="P923">
        <v>1412.02</v>
      </c>
      <c r="Q923">
        <v>-4762.49</v>
      </c>
      <c r="R923">
        <v>-5333.95</v>
      </c>
      <c r="S923">
        <v>2336.66</v>
      </c>
      <c r="T923">
        <v>2291.29</v>
      </c>
    </row>
    <row r="924" spans="1:20">
      <c r="A924">
        <v>920</v>
      </c>
      <c r="B924">
        <v>1</v>
      </c>
      <c r="C924">
        <v>-2090.27</v>
      </c>
      <c r="D924">
        <v>986.831</v>
      </c>
      <c r="E924">
        <v>-2398.06</v>
      </c>
      <c r="F924">
        <v>-8323.01</v>
      </c>
      <c r="G924">
        <v>-553.861</v>
      </c>
      <c r="H924">
        <v>-1556.72</v>
      </c>
      <c r="I924">
        <v>-6349.35</v>
      </c>
      <c r="J924">
        <v>-897.666</v>
      </c>
      <c r="K924">
        <v>-891.796</v>
      </c>
      <c r="L924">
        <v>-6841.01</v>
      </c>
      <c r="M924">
        <v>-22.6874</v>
      </c>
      <c r="N924">
        <v>-620.339</v>
      </c>
      <c r="O924">
        <v>-5931.61</v>
      </c>
      <c r="P924">
        <v>966.519</v>
      </c>
      <c r="Q924">
        <v>-4898.61</v>
      </c>
      <c r="R924">
        <v>-5158.33</v>
      </c>
      <c r="S924">
        <v>2207.2</v>
      </c>
      <c r="T924">
        <v>2274.47</v>
      </c>
    </row>
    <row r="925" spans="1:20">
      <c r="A925">
        <v>921</v>
      </c>
      <c r="B925">
        <v>0</v>
      </c>
      <c r="C925">
        <v>-1289.23</v>
      </c>
      <c r="D925">
        <v>1431.53</v>
      </c>
      <c r="E925">
        <v>-2505.63</v>
      </c>
      <c r="F925">
        <v>-8690.29</v>
      </c>
      <c r="G925">
        <v>-428.684</v>
      </c>
      <c r="H925">
        <v>-1923.21</v>
      </c>
      <c r="I925">
        <v>-6214.02</v>
      </c>
      <c r="J925">
        <v>-795.969</v>
      </c>
      <c r="K925">
        <v>-885.926</v>
      </c>
      <c r="L925">
        <v>-6519.11</v>
      </c>
      <c r="M925">
        <v>0</v>
      </c>
      <c r="N925">
        <v>-744.723</v>
      </c>
      <c r="O925">
        <v>-5852.6</v>
      </c>
      <c r="P925">
        <v>772.487</v>
      </c>
      <c r="Q925">
        <v>-4831.34</v>
      </c>
      <c r="R925">
        <v>-5085.19</v>
      </c>
      <c r="S925">
        <v>2043.31</v>
      </c>
      <c r="T925">
        <v>2201.33</v>
      </c>
    </row>
    <row r="926" spans="1:20">
      <c r="A926">
        <v>922</v>
      </c>
      <c r="B926">
        <v>1</v>
      </c>
      <c r="C926">
        <v>-655.566</v>
      </c>
      <c r="D926">
        <v>1985.39</v>
      </c>
      <c r="E926">
        <v>-2646.03</v>
      </c>
      <c r="F926">
        <v>-8933.19</v>
      </c>
      <c r="G926">
        <v>-574.959</v>
      </c>
      <c r="H926">
        <v>-2273.67</v>
      </c>
      <c r="I926">
        <v>-6056</v>
      </c>
      <c r="J926">
        <v>-733.777</v>
      </c>
      <c r="K926">
        <v>-891.797</v>
      </c>
      <c r="L926">
        <v>-6225.76</v>
      </c>
      <c r="M926">
        <v>67.2665</v>
      </c>
      <c r="N926">
        <v>-806.915</v>
      </c>
      <c r="O926">
        <v>-5790.41</v>
      </c>
      <c r="P926">
        <v>1127.23</v>
      </c>
      <c r="Q926">
        <v>-4757.41</v>
      </c>
      <c r="R926">
        <v>-5033.94</v>
      </c>
      <c r="S926">
        <v>1924.8</v>
      </c>
      <c r="T926">
        <v>2133.27</v>
      </c>
    </row>
    <row r="927" spans="1:20">
      <c r="A927">
        <v>923</v>
      </c>
      <c r="B927">
        <v>0</v>
      </c>
      <c r="C927">
        <v>-558.141</v>
      </c>
      <c r="D927">
        <v>2229.09</v>
      </c>
      <c r="E927">
        <v>-3073.91</v>
      </c>
      <c r="F927">
        <v>-9046.63</v>
      </c>
      <c r="G927">
        <v>-778.354</v>
      </c>
      <c r="H927">
        <v>-2392.98</v>
      </c>
      <c r="I927">
        <v>-5881.16</v>
      </c>
      <c r="J927">
        <v>-727.905</v>
      </c>
      <c r="K927">
        <v>-869.108</v>
      </c>
      <c r="L927">
        <v>-6010.62</v>
      </c>
      <c r="M927">
        <v>225.285</v>
      </c>
      <c r="N927">
        <v>-829.604</v>
      </c>
      <c r="O927">
        <v>-5734.09</v>
      </c>
      <c r="P927">
        <v>1523.08</v>
      </c>
      <c r="Q927">
        <v>-4763.28</v>
      </c>
      <c r="R927">
        <v>-5090.26</v>
      </c>
      <c r="S927">
        <v>1839.92</v>
      </c>
      <c r="T927">
        <v>2150.08</v>
      </c>
    </row>
    <row r="928" spans="1:20">
      <c r="A928">
        <v>924</v>
      </c>
      <c r="B928">
        <v>1</v>
      </c>
      <c r="C928">
        <v>-873.375</v>
      </c>
      <c r="D928">
        <v>2167.7</v>
      </c>
      <c r="E928">
        <v>-3554.64</v>
      </c>
      <c r="F928">
        <v>-8996.18</v>
      </c>
      <c r="G928">
        <v>-970.004</v>
      </c>
      <c r="H928">
        <v>-2319.85</v>
      </c>
      <c r="I928">
        <v>-5734.09</v>
      </c>
      <c r="J928">
        <v>-733.778</v>
      </c>
      <c r="K928">
        <v>-885.924</v>
      </c>
      <c r="L928">
        <v>-5914.8</v>
      </c>
      <c r="M928">
        <v>383.303</v>
      </c>
      <c r="N928">
        <v>-829.604</v>
      </c>
      <c r="O928">
        <v>-5856.87</v>
      </c>
      <c r="P928">
        <v>1440.6</v>
      </c>
      <c r="Q928">
        <v>-4774.22</v>
      </c>
      <c r="R928">
        <v>-5152.46</v>
      </c>
      <c r="S928">
        <v>1749.96</v>
      </c>
      <c r="T928">
        <v>2155.96</v>
      </c>
    </row>
    <row r="929" spans="1:20">
      <c r="A929">
        <v>925</v>
      </c>
      <c r="B929">
        <v>0</v>
      </c>
      <c r="C929">
        <v>-1397.88</v>
      </c>
      <c r="D929">
        <v>2020.62</v>
      </c>
      <c r="E929">
        <v>-3730.28</v>
      </c>
      <c r="F929">
        <v>-8978.56</v>
      </c>
      <c r="G929">
        <v>-1274.3</v>
      </c>
      <c r="H929">
        <v>-2234.97</v>
      </c>
      <c r="I929">
        <v>-5655.08</v>
      </c>
      <c r="J929">
        <v>-761.536</v>
      </c>
      <c r="K929">
        <v>-891.798</v>
      </c>
      <c r="L929">
        <v>-5829.91</v>
      </c>
      <c r="M929">
        <v>558.138</v>
      </c>
      <c r="N929">
        <v>-829.604</v>
      </c>
      <c r="O929">
        <v>-6201.47</v>
      </c>
      <c r="P929">
        <v>876.591</v>
      </c>
      <c r="Q929">
        <v>-4752.34</v>
      </c>
      <c r="R929">
        <v>-5225.59</v>
      </c>
      <c r="S929">
        <v>1709.65</v>
      </c>
      <c r="T929">
        <v>2082.82</v>
      </c>
    </row>
    <row r="930" spans="1:20">
      <c r="A930">
        <v>926</v>
      </c>
      <c r="B930">
        <v>1</v>
      </c>
      <c r="C930">
        <v>-1956.82</v>
      </c>
      <c r="D930">
        <v>2025.69</v>
      </c>
      <c r="E930">
        <v>-3786.6</v>
      </c>
      <c r="F930">
        <v>-9080.26</v>
      </c>
      <c r="G930">
        <v>-1568.45</v>
      </c>
      <c r="H930">
        <v>-2279.54</v>
      </c>
      <c r="I930">
        <v>-5592.88</v>
      </c>
      <c r="J930">
        <v>-863.235</v>
      </c>
      <c r="K930">
        <v>-835.477</v>
      </c>
      <c r="L930">
        <v>-5824.04</v>
      </c>
      <c r="M930">
        <v>755.662</v>
      </c>
      <c r="N930">
        <v>-846.419</v>
      </c>
      <c r="O930">
        <v>-6478</v>
      </c>
      <c r="P930">
        <v>261.329</v>
      </c>
      <c r="Q930">
        <v>-4661.58</v>
      </c>
      <c r="R930">
        <v>-5310.48</v>
      </c>
      <c r="S930">
        <v>1760.91</v>
      </c>
      <c r="T930">
        <v>1997.94</v>
      </c>
    </row>
    <row r="931" spans="1:20">
      <c r="A931">
        <v>927</v>
      </c>
      <c r="B931">
        <v>0</v>
      </c>
      <c r="C931">
        <v>-2604.9</v>
      </c>
      <c r="D931">
        <v>2076.95</v>
      </c>
      <c r="E931">
        <v>-3865.61</v>
      </c>
      <c r="F931">
        <v>-9108.82</v>
      </c>
      <c r="G931">
        <v>-1726.47</v>
      </c>
      <c r="H931">
        <v>-2471.19</v>
      </c>
      <c r="I931">
        <v>-5570.2</v>
      </c>
      <c r="J931">
        <v>-908.613</v>
      </c>
      <c r="K931">
        <v>-823.729</v>
      </c>
      <c r="L931">
        <v>-5913.99</v>
      </c>
      <c r="M931">
        <v>919.555</v>
      </c>
      <c r="N931">
        <v>-919.555</v>
      </c>
      <c r="O931">
        <v>-6771.35</v>
      </c>
      <c r="P931">
        <v>-179.902</v>
      </c>
      <c r="Q931">
        <v>-4644.77</v>
      </c>
      <c r="R931">
        <v>-5299.53</v>
      </c>
      <c r="S931">
        <v>1738.22</v>
      </c>
      <c r="T931">
        <v>1992.06</v>
      </c>
    </row>
    <row r="932" spans="1:20">
      <c r="A932">
        <v>928</v>
      </c>
      <c r="B932">
        <v>1</v>
      </c>
      <c r="C932">
        <v>-3501.76</v>
      </c>
      <c r="D932">
        <v>1818.85</v>
      </c>
      <c r="E932">
        <v>-3961.43</v>
      </c>
      <c r="F932">
        <v>-9102.95</v>
      </c>
      <c r="G932">
        <v>-1766.78</v>
      </c>
      <c r="H932">
        <v>-2657.77</v>
      </c>
      <c r="I932">
        <v>-5570.2</v>
      </c>
      <c r="J932">
        <v>-925.428</v>
      </c>
      <c r="K932">
        <v>-835.478</v>
      </c>
      <c r="L932">
        <v>-6105.64</v>
      </c>
      <c r="M932">
        <v>1004.44</v>
      </c>
      <c r="N932">
        <v>-1004.44</v>
      </c>
      <c r="O932">
        <v>-7070.57</v>
      </c>
      <c r="P932">
        <v>-416.93</v>
      </c>
      <c r="Q932">
        <v>-4689.34</v>
      </c>
      <c r="R932">
        <v>-5237.34</v>
      </c>
      <c r="S932">
        <v>1738.22</v>
      </c>
      <c r="T932">
        <v>2048.38</v>
      </c>
    </row>
    <row r="933" spans="1:20">
      <c r="A933">
        <v>929</v>
      </c>
      <c r="B933">
        <v>0</v>
      </c>
      <c r="C933">
        <v>-4590.27</v>
      </c>
      <c r="D933">
        <v>1282.59</v>
      </c>
      <c r="E933">
        <v>-4130.39</v>
      </c>
      <c r="F933">
        <v>-9142.45</v>
      </c>
      <c r="G933">
        <v>-1665.08</v>
      </c>
      <c r="H933">
        <v>-2608.14</v>
      </c>
      <c r="I933">
        <v>-5570.2</v>
      </c>
      <c r="J933">
        <v>-964.933</v>
      </c>
      <c r="K933">
        <v>-773.284</v>
      </c>
      <c r="L933">
        <v>-6325.85</v>
      </c>
      <c r="M933">
        <v>1043.94</v>
      </c>
      <c r="N933">
        <v>-1077.57</v>
      </c>
      <c r="O933">
        <v>-7279.85</v>
      </c>
      <c r="P933">
        <v>-704.403</v>
      </c>
      <c r="Q933">
        <v>-4847.36</v>
      </c>
      <c r="R933">
        <v>-5248.28</v>
      </c>
      <c r="S933">
        <v>1738.22</v>
      </c>
      <c r="T933">
        <v>2093.76</v>
      </c>
    </row>
    <row r="934" spans="1:20">
      <c r="A934">
        <v>930</v>
      </c>
      <c r="B934">
        <v>1</v>
      </c>
      <c r="C934">
        <v>-5882.18</v>
      </c>
      <c r="D934">
        <v>718.588</v>
      </c>
      <c r="E934">
        <v>-4216.09</v>
      </c>
      <c r="F934">
        <v>-9266.03</v>
      </c>
      <c r="G934">
        <v>-1569.26</v>
      </c>
      <c r="H934">
        <v>-2348.42</v>
      </c>
      <c r="I934">
        <v>-5536.57</v>
      </c>
      <c r="J934">
        <v>-987.623</v>
      </c>
      <c r="K934">
        <v>-700.149</v>
      </c>
      <c r="L934">
        <v>-6557.01</v>
      </c>
      <c r="M934">
        <v>1066.63</v>
      </c>
      <c r="N934">
        <v>-1162.46</v>
      </c>
      <c r="O934">
        <v>-7162.95</v>
      </c>
      <c r="P934">
        <v>-723.651</v>
      </c>
      <c r="Q934">
        <v>-4921.3</v>
      </c>
      <c r="R934">
        <v>-5310.48</v>
      </c>
      <c r="S934">
        <v>1670.96</v>
      </c>
      <c r="T934">
        <v>2076.95</v>
      </c>
    </row>
    <row r="935" spans="1:20">
      <c r="A935">
        <v>931</v>
      </c>
      <c r="B935">
        <v>0</v>
      </c>
      <c r="C935">
        <v>-7163.94</v>
      </c>
      <c r="D935">
        <v>-31.1787</v>
      </c>
      <c r="E935">
        <v>-3979.88</v>
      </c>
      <c r="F935">
        <v>-9452.62</v>
      </c>
      <c r="G935">
        <v>-1450.75</v>
      </c>
      <c r="H935">
        <v>-2145.02</v>
      </c>
      <c r="I935">
        <v>-5491.19</v>
      </c>
      <c r="J935">
        <v>-1004.44</v>
      </c>
      <c r="K935">
        <v>-581.637</v>
      </c>
      <c r="L935">
        <v>-6783.09</v>
      </c>
      <c r="M935">
        <v>1033.01</v>
      </c>
      <c r="N935">
        <v>-1218.78</v>
      </c>
      <c r="O935">
        <v>-6879.73</v>
      </c>
      <c r="P935">
        <v>-440.431</v>
      </c>
      <c r="Q935">
        <v>-4999.5</v>
      </c>
      <c r="R935">
        <v>-5265.91</v>
      </c>
      <c r="S935">
        <v>1546.57</v>
      </c>
      <c r="T935">
        <v>2054.26</v>
      </c>
    </row>
    <row r="936" spans="1:20">
      <c r="A936">
        <v>932</v>
      </c>
      <c r="B936">
        <v>1</v>
      </c>
      <c r="C936">
        <v>-8208.68</v>
      </c>
      <c r="D936">
        <v>-855.707</v>
      </c>
      <c r="E936">
        <v>-3870.66</v>
      </c>
      <c r="F936">
        <v>-9537.5</v>
      </c>
      <c r="G936">
        <v>-1449.93</v>
      </c>
      <c r="H936">
        <v>-1987</v>
      </c>
      <c r="I936">
        <v>-5508</v>
      </c>
      <c r="J936">
        <v>-1094.38</v>
      </c>
      <c r="K936">
        <v>-446.311</v>
      </c>
      <c r="L936">
        <v>-6907.48</v>
      </c>
      <c r="M936">
        <v>1004.44</v>
      </c>
      <c r="N936">
        <v>-1314.6</v>
      </c>
      <c r="O936">
        <v>-6800.73</v>
      </c>
      <c r="P936">
        <v>-344.61</v>
      </c>
      <c r="Q936">
        <v>-5169.27</v>
      </c>
      <c r="R936">
        <v>-5057.45</v>
      </c>
      <c r="S936">
        <v>1433.93</v>
      </c>
      <c r="T936">
        <v>2104.7</v>
      </c>
    </row>
    <row r="937" spans="1:20">
      <c r="A937">
        <v>933</v>
      </c>
      <c r="B937">
        <v>0</v>
      </c>
      <c r="C937">
        <v>-9268.61</v>
      </c>
      <c r="D937">
        <v>-1314.6</v>
      </c>
      <c r="E937">
        <v>-4012.69</v>
      </c>
      <c r="F937">
        <v>-9509.75</v>
      </c>
      <c r="G937">
        <v>-1507.07</v>
      </c>
      <c r="H937">
        <v>-1980.3</v>
      </c>
      <c r="I937">
        <v>-5480.25</v>
      </c>
      <c r="J937">
        <v>-1185.15</v>
      </c>
      <c r="K937">
        <v>-305.105</v>
      </c>
      <c r="L937">
        <v>-6952.87</v>
      </c>
      <c r="M937">
        <v>976.689</v>
      </c>
      <c r="N937">
        <v>-1416.3</v>
      </c>
      <c r="O937">
        <v>-6721.72</v>
      </c>
      <c r="P937">
        <v>-209.282</v>
      </c>
      <c r="Q937">
        <v>-5147.4</v>
      </c>
      <c r="R937">
        <v>-4848.17</v>
      </c>
      <c r="S937">
        <v>1326.35</v>
      </c>
      <c r="T937">
        <v>2189.58</v>
      </c>
    </row>
    <row r="938" spans="1:20">
      <c r="A938">
        <v>934</v>
      </c>
      <c r="B938">
        <v>1</v>
      </c>
      <c r="C938">
        <v>-10549.6</v>
      </c>
      <c r="D938">
        <v>-1634.87</v>
      </c>
      <c r="E938">
        <v>-3838.68</v>
      </c>
      <c r="F938">
        <v>-9408.05</v>
      </c>
      <c r="G938">
        <v>-1461.68</v>
      </c>
      <c r="H938">
        <v>-2177.83</v>
      </c>
      <c r="I938">
        <v>-5361.74</v>
      </c>
      <c r="J938">
        <v>-1201.96</v>
      </c>
      <c r="K938">
        <v>-203.404</v>
      </c>
      <c r="L938">
        <v>-6919.24</v>
      </c>
      <c r="M938">
        <v>908.613</v>
      </c>
      <c r="N938">
        <v>-1461.68</v>
      </c>
      <c r="O938">
        <v>-6609.08</v>
      </c>
      <c r="P938">
        <v>-51.2634</v>
      </c>
      <c r="Q938">
        <v>-5056.63</v>
      </c>
      <c r="R938">
        <v>-4796.91</v>
      </c>
      <c r="S938">
        <v>1270.04</v>
      </c>
      <c r="T938">
        <v>2195.46</v>
      </c>
    </row>
    <row r="939" spans="1:20">
      <c r="A939">
        <v>935</v>
      </c>
      <c r="B939">
        <v>0</v>
      </c>
      <c r="C939">
        <v>-11718.7</v>
      </c>
      <c r="D939">
        <v>-2126.56</v>
      </c>
      <c r="E939">
        <v>-3298.21</v>
      </c>
      <c r="F939">
        <v>-9429.92</v>
      </c>
      <c r="G939">
        <v>-1461.68</v>
      </c>
      <c r="H939">
        <v>-2324.91</v>
      </c>
      <c r="I939">
        <v>-5243.22</v>
      </c>
      <c r="J939">
        <v>-1241.47</v>
      </c>
      <c r="K939">
        <v>-141.207</v>
      </c>
      <c r="L939">
        <v>-6873.86</v>
      </c>
      <c r="M939">
        <v>874.989</v>
      </c>
      <c r="N939">
        <v>-1461.68</v>
      </c>
      <c r="O939">
        <v>-6484.69</v>
      </c>
      <c r="P939">
        <v>106.754</v>
      </c>
      <c r="Q939">
        <v>-5090.26</v>
      </c>
      <c r="R939">
        <v>-4836.41</v>
      </c>
      <c r="S939">
        <v>1207.84</v>
      </c>
      <c r="T939">
        <v>2172.77</v>
      </c>
    </row>
    <row r="940" spans="1:20">
      <c r="A940">
        <v>936</v>
      </c>
      <c r="B940">
        <v>1</v>
      </c>
      <c r="C940">
        <v>-12454.2</v>
      </c>
      <c r="D940">
        <v>-2566.16</v>
      </c>
      <c r="E940">
        <v>-2709.86</v>
      </c>
      <c r="F940">
        <v>-9604.75</v>
      </c>
      <c r="G940">
        <v>-1411.25</v>
      </c>
      <c r="H940">
        <v>-2420.73</v>
      </c>
      <c r="I940">
        <v>-5124.71</v>
      </c>
      <c r="J940">
        <v>-1314.59</v>
      </c>
      <c r="K940">
        <v>-118.515</v>
      </c>
      <c r="L940">
        <v>-6840.23</v>
      </c>
      <c r="M940">
        <v>829.604</v>
      </c>
      <c r="N940">
        <v>-1478.49</v>
      </c>
      <c r="O940">
        <v>-6422.49</v>
      </c>
      <c r="P940">
        <v>264.772</v>
      </c>
      <c r="Q940">
        <v>-5152.45</v>
      </c>
      <c r="R940">
        <v>-4859.11</v>
      </c>
      <c r="S940">
        <v>1151.52</v>
      </c>
      <c r="T940">
        <v>2172.77</v>
      </c>
    </row>
    <row r="941" spans="1:20">
      <c r="A941">
        <v>937</v>
      </c>
      <c r="B941">
        <v>0</v>
      </c>
      <c r="C941">
        <v>-12933.3</v>
      </c>
      <c r="D941">
        <v>-3203.28</v>
      </c>
      <c r="E941">
        <v>-2461.07</v>
      </c>
      <c r="F941">
        <v>-9852.71</v>
      </c>
      <c r="G941">
        <v>-1275.92</v>
      </c>
      <c r="H941">
        <v>-2337.51</v>
      </c>
      <c r="I941">
        <v>-5039.82</v>
      </c>
      <c r="J941">
        <v>-1433.11</v>
      </c>
      <c r="K941">
        <v>-101.703</v>
      </c>
      <c r="L941">
        <v>-6778.04</v>
      </c>
      <c r="M941">
        <v>795.98</v>
      </c>
      <c r="N941">
        <v>-1518</v>
      </c>
      <c r="O941">
        <v>-6416.61</v>
      </c>
      <c r="P941">
        <v>389.167</v>
      </c>
      <c r="Q941">
        <v>-5158.33</v>
      </c>
      <c r="R941">
        <v>-4825.48</v>
      </c>
      <c r="S941">
        <v>1122.95</v>
      </c>
      <c r="T941">
        <v>2206.39</v>
      </c>
    </row>
    <row r="942" spans="1:20">
      <c r="A942">
        <v>938</v>
      </c>
      <c r="B942">
        <v>1</v>
      </c>
      <c r="C942">
        <v>-13828.4</v>
      </c>
      <c r="D942">
        <v>-3970.68</v>
      </c>
      <c r="E942">
        <v>-2403.92</v>
      </c>
      <c r="F942">
        <v>-9866.14</v>
      </c>
      <c r="G942">
        <v>-1269.2</v>
      </c>
      <c r="H942">
        <v>-1965.15</v>
      </c>
      <c r="I942">
        <v>-5033.94</v>
      </c>
      <c r="J942">
        <v>-1568.43</v>
      </c>
      <c r="K942">
        <v>-79.0099</v>
      </c>
      <c r="L942">
        <v>-6755.34</v>
      </c>
      <c r="M942">
        <v>750.594</v>
      </c>
      <c r="N942">
        <v>-1557.5</v>
      </c>
      <c r="O942">
        <v>-6439.3</v>
      </c>
      <c r="P942">
        <v>484.988</v>
      </c>
      <c r="Q942">
        <v>-5169.26</v>
      </c>
      <c r="R942">
        <v>-4729.66</v>
      </c>
      <c r="S942">
        <v>1112.02</v>
      </c>
      <c r="T942">
        <v>2234.97</v>
      </c>
    </row>
    <row r="943" spans="1:20">
      <c r="A943">
        <v>939</v>
      </c>
      <c r="B943">
        <v>0</v>
      </c>
      <c r="C943">
        <v>-15182.5</v>
      </c>
      <c r="D943">
        <v>-4743.97</v>
      </c>
      <c r="E943">
        <v>-2667.85</v>
      </c>
      <c r="F943">
        <v>-9689.64</v>
      </c>
      <c r="G943">
        <v>-1063.26</v>
      </c>
      <c r="H943">
        <v>-1788.65</v>
      </c>
      <c r="I943">
        <v>-5073.44</v>
      </c>
      <c r="J943">
        <v>-1709.64</v>
      </c>
      <c r="K943">
        <v>-95.8211</v>
      </c>
      <c r="L943">
        <v>-6738.53</v>
      </c>
      <c r="M943">
        <v>767.405</v>
      </c>
      <c r="N943">
        <v>-1580.2</v>
      </c>
      <c r="O943">
        <v>-6388.87</v>
      </c>
      <c r="P943">
        <v>620.314</v>
      </c>
      <c r="Q943">
        <v>-5265.08</v>
      </c>
      <c r="R943">
        <v>-4661.58</v>
      </c>
      <c r="S943">
        <v>1083.44</v>
      </c>
      <c r="T943">
        <v>2212.28</v>
      </c>
    </row>
    <row r="944" spans="1:20">
      <c r="A944">
        <v>940</v>
      </c>
      <c r="B944">
        <v>1</v>
      </c>
      <c r="C944">
        <v>-16453.4</v>
      </c>
      <c r="D944">
        <v>-5376.88</v>
      </c>
      <c r="E944">
        <v>-3215.04</v>
      </c>
      <c r="F944">
        <v>-9791.34</v>
      </c>
      <c r="G944">
        <v>-1052.36</v>
      </c>
      <c r="H944">
        <v>-1705.43</v>
      </c>
      <c r="I944">
        <v>-5129.76</v>
      </c>
      <c r="J944">
        <v>-1794.53</v>
      </c>
      <c r="K944">
        <v>-101.704</v>
      </c>
      <c r="L944">
        <v>-6732.65</v>
      </c>
      <c r="M944">
        <v>773.287</v>
      </c>
      <c r="N944">
        <v>-1546.57</v>
      </c>
      <c r="O944">
        <v>-6320.79</v>
      </c>
      <c r="P944">
        <v>694.278</v>
      </c>
      <c r="Q944">
        <v>-5349.98</v>
      </c>
      <c r="R944">
        <v>-4678.39</v>
      </c>
      <c r="S944">
        <v>1106.14</v>
      </c>
      <c r="T944">
        <v>2229.09</v>
      </c>
    </row>
    <row r="945" spans="1:20">
      <c r="A945">
        <v>941</v>
      </c>
      <c r="B945">
        <v>0</v>
      </c>
      <c r="C945">
        <v>-17469.6</v>
      </c>
      <c r="D945">
        <v>-5968.61</v>
      </c>
      <c r="E945">
        <v>-3975.72</v>
      </c>
      <c r="F945">
        <v>-9920.78</v>
      </c>
      <c r="G945">
        <v>-1283.48</v>
      </c>
      <c r="H945">
        <v>-1450.75</v>
      </c>
      <c r="I945">
        <v>-5208.77</v>
      </c>
      <c r="J945">
        <v>-1951.71</v>
      </c>
      <c r="K945">
        <v>-112.632</v>
      </c>
      <c r="L945">
        <v>-6755.34</v>
      </c>
      <c r="M945">
        <v>716.972</v>
      </c>
      <c r="N945">
        <v>-1501.19</v>
      </c>
      <c r="O945">
        <v>-6287.17</v>
      </c>
      <c r="P945">
        <v>705.206</v>
      </c>
      <c r="Q945">
        <v>-5355.86</v>
      </c>
      <c r="R945">
        <v>-4734.71</v>
      </c>
      <c r="S945">
        <v>1106.14</v>
      </c>
      <c r="T945">
        <v>2218.16</v>
      </c>
    </row>
    <row r="946" spans="1:20">
      <c r="A946">
        <v>942</v>
      </c>
      <c r="B946">
        <v>1</v>
      </c>
      <c r="C946">
        <v>-18518.6</v>
      </c>
      <c r="D946">
        <v>-7055.42</v>
      </c>
      <c r="E946">
        <v>-5064.2</v>
      </c>
      <c r="F946">
        <v>-9933.39</v>
      </c>
      <c r="G946">
        <v>-829.604</v>
      </c>
      <c r="H946">
        <v>-1298.62</v>
      </c>
      <c r="I946">
        <v>-5338.21</v>
      </c>
      <c r="J946">
        <v>-2150.08</v>
      </c>
      <c r="K946">
        <v>-158.02</v>
      </c>
      <c r="L946">
        <v>-6738.53</v>
      </c>
      <c r="M946">
        <v>688.395</v>
      </c>
      <c r="N946">
        <v>-1467.57</v>
      </c>
      <c r="O946">
        <v>-6241.78</v>
      </c>
      <c r="P946">
        <v>733.783</v>
      </c>
      <c r="Q946">
        <v>-5299.54</v>
      </c>
      <c r="R946">
        <v>-4813.72</v>
      </c>
      <c r="S946">
        <v>1106.14</v>
      </c>
      <c r="T946">
        <v>2206.39</v>
      </c>
    </row>
    <row r="947" spans="1:20">
      <c r="A947">
        <v>943</v>
      </c>
      <c r="B947">
        <v>0</v>
      </c>
      <c r="C947">
        <v>-19502</v>
      </c>
      <c r="D947">
        <v>-8814.64</v>
      </c>
      <c r="E947">
        <v>-6423.33</v>
      </c>
      <c r="F947">
        <v>-9713.17</v>
      </c>
      <c r="G947">
        <v>-695.119</v>
      </c>
      <c r="H947">
        <v>-1218.77</v>
      </c>
      <c r="I947">
        <v>-5535.73</v>
      </c>
      <c r="J947">
        <v>-2223.2</v>
      </c>
      <c r="K947">
        <v>-158.02</v>
      </c>
      <c r="L947">
        <v>-6732.65</v>
      </c>
      <c r="M947">
        <v>694.278</v>
      </c>
      <c r="N947">
        <v>-1388.56</v>
      </c>
      <c r="O947">
        <v>-6208.16</v>
      </c>
      <c r="P947">
        <v>677.467</v>
      </c>
      <c r="Q947">
        <v>-5304.59</v>
      </c>
      <c r="R947">
        <v>-4859.11</v>
      </c>
      <c r="S947">
        <v>1122.95</v>
      </c>
      <c r="T947">
        <v>2234.97</v>
      </c>
    </row>
    <row r="948" spans="1:20">
      <c r="A948">
        <v>944</v>
      </c>
      <c r="B948">
        <v>1</v>
      </c>
      <c r="C948">
        <v>-19944.1</v>
      </c>
      <c r="D948">
        <v>-10784.8</v>
      </c>
      <c r="E948">
        <v>-7795.91</v>
      </c>
      <c r="F948">
        <v>-9683.75</v>
      </c>
      <c r="G948">
        <v>-311.839</v>
      </c>
      <c r="H948">
        <v>-1701.23</v>
      </c>
      <c r="I948">
        <v>-5682.83</v>
      </c>
      <c r="J948">
        <v>-2358.53</v>
      </c>
      <c r="K948">
        <v>-141.209</v>
      </c>
      <c r="L948">
        <v>-6788.96</v>
      </c>
      <c r="M948">
        <v>671.584</v>
      </c>
      <c r="N948">
        <v>-1326.36</v>
      </c>
      <c r="O948">
        <v>-6112.34</v>
      </c>
      <c r="P948">
        <v>615.268</v>
      </c>
      <c r="Q948">
        <v>-5523.96</v>
      </c>
      <c r="R948">
        <v>-4909.54</v>
      </c>
      <c r="S948">
        <v>1112.02</v>
      </c>
      <c r="T948">
        <v>2245.9</v>
      </c>
    </row>
    <row r="949" spans="1:20">
      <c r="A949">
        <v>945</v>
      </c>
      <c r="B949">
        <v>0</v>
      </c>
      <c r="C949">
        <v>-19720.5</v>
      </c>
      <c r="D949">
        <v>-12322.2</v>
      </c>
      <c r="E949">
        <v>-8487.67</v>
      </c>
      <c r="F949">
        <v>-9965.32</v>
      </c>
      <c r="G949">
        <v>-224.417</v>
      </c>
      <c r="H949">
        <v>-2745.16</v>
      </c>
      <c r="I949">
        <v>-5845.89</v>
      </c>
      <c r="J949">
        <v>-2516.55</v>
      </c>
      <c r="K949">
        <v>-84.8945</v>
      </c>
      <c r="L949">
        <v>-6918.4</v>
      </c>
      <c r="M949">
        <v>671.584</v>
      </c>
      <c r="N949">
        <v>-1286.85</v>
      </c>
      <c r="O949">
        <v>-6044.25</v>
      </c>
      <c r="P949">
        <v>609.384</v>
      </c>
      <c r="Q949">
        <v>-5879.51</v>
      </c>
      <c r="R949">
        <v>-5179.34</v>
      </c>
      <c r="S949">
        <v>1100.25</v>
      </c>
      <c r="T949">
        <v>2291.29</v>
      </c>
    </row>
    <row r="950" spans="1:20">
      <c r="A950">
        <v>946</v>
      </c>
      <c r="B950">
        <v>1</v>
      </c>
      <c r="C950">
        <v>-19391</v>
      </c>
      <c r="D950">
        <v>-13428.3</v>
      </c>
      <c r="E950">
        <v>-8348.16</v>
      </c>
      <c r="F950">
        <v>-10309.9</v>
      </c>
      <c r="G950">
        <v>-457.249</v>
      </c>
      <c r="H950">
        <v>-3357.92</v>
      </c>
      <c r="I950">
        <v>-6139.23</v>
      </c>
      <c r="J950">
        <v>-2691.37</v>
      </c>
      <c r="K950">
        <v>-5.88514</v>
      </c>
      <c r="L950">
        <v>-7115.93</v>
      </c>
      <c r="M950">
        <v>688.394</v>
      </c>
      <c r="N950">
        <v>-1264.16</v>
      </c>
      <c r="O950">
        <v>-6094.68</v>
      </c>
      <c r="P950">
        <v>716.128</v>
      </c>
      <c r="Q950">
        <v>-6151</v>
      </c>
      <c r="R950">
        <v>-5754.26</v>
      </c>
      <c r="S950">
        <v>1128.83</v>
      </c>
      <c r="T950">
        <v>2291.29</v>
      </c>
    </row>
    <row r="951" spans="1:20">
      <c r="A951">
        <v>947</v>
      </c>
      <c r="B951">
        <v>0</v>
      </c>
      <c r="C951">
        <v>-19688.6</v>
      </c>
      <c r="D951">
        <v>-14786.6</v>
      </c>
      <c r="E951">
        <v>-7829.56</v>
      </c>
      <c r="F951">
        <v>-10384.8</v>
      </c>
      <c r="G951">
        <v>-468.174</v>
      </c>
      <c r="H951">
        <v>-3374.73</v>
      </c>
      <c r="I951">
        <v>-6488.89</v>
      </c>
      <c r="J951">
        <v>-2855.28</v>
      </c>
      <c r="K951">
        <v>106.744</v>
      </c>
      <c r="L951">
        <v>-7380.69</v>
      </c>
      <c r="M951">
        <v>727.898</v>
      </c>
      <c r="N951">
        <v>-1247.35</v>
      </c>
      <c r="O951">
        <v>-6246.82</v>
      </c>
      <c r="P951">
        <v>913.652</v>
      </c>
      <c r="Q951">
        <v>-6275.4</v>
      </c>
      <c r="R951">
        <v>-6465.34</v>
      </c>
      <c r="S951">
        <v>1156.57</v>
      </c>
      <c r="T951">
        <v>2257.67</v>
      </c>
    </row>
    <row r="952" spans="1:20">
      <c r="A952">
        <v>948</v>
      </c>
      <c r="B952">
        <v>1</v>
      </c>
      <c r="C952">
        <v>-20079.4</v>
      </c>
      <c r="D952">
        <v>-16703.8</v>
      </c>
      <c r="E952">
        <v>-7012.58</v>
      </c>
      <c r="F952">
        <v>-10422.6</v>
      </c>
      <c r="G952">
        <v>-715.278</v>
      </c>
      <c r="H952">
        <v>-3565.52</v>
      </c>
      <c r="I952">
        <v>-6967.98</v>
      </c>
      <c r="J952">
        <v>-3024.22</v>
      </c>
      <c r="K952">
        <v>247.953</v>
      </c>
      <c r="L952">
        <v>-7769.85</v>
      </c>
      <c r="M952">
        <v>750.594</v>
      </c>
      <c r="N952">
        <v>-1207.84</v>
      </c>
      <c r="O952">
        <v>-6461.15</v>
      </c>
      <c r="P952">
        <v>1094.37</v>
      </c>
      <c r="Q952">
        <v>-6371.22</v>
      </c>
      <c r="R952">
        <v>-7126</v>
      </c>
      <c r="S952">
        <v>1191.03</v>
      </c>
      <c r="T952">
        <v>2229.09</v>
      </c>
    </row>
    <row r="953" spans="1:20">
      <c r="A953">
        <v>949</v>
      </c>
      <c r="B953">
        <v>0</v>
      </c>
      <c r="C953">
        <v>-19760.9</v>
      </c>
      <c r="D953">
        <v>-18579.9</v>
      </c>
      <c r="E953">
        <v>-5744.23</v>
      </c>
      <c r="F953">
        <v>-10946.2</v>
      </c>
      <c r="G953">
        <v>-1021.24</v>
      </c>
      <c r="H953">
        <v>-3994.19</v>
      </c>
      <c r="I953">
        <v>-7493.31</v>
      </c>
      <c r="J953">
        <v>-3194.01</v>
      </c>
      <c r="K953">
        <v>383.277</v>
      </c>
      <c r="L953">
        <v>-8238.02</v>
      </c>
      <c r="M953">
        <v>767.403</v>
      </c>
      <c r="N953">
        <v>-1151.53</v>
      </c>
      <c r="O953">
        <v>-6765.42</v>
      </c>
      <c r="P953">
        <v>1252.39</v>
      </c>
      <c r="Q953">
        <v>-6556.97</v>
      </c>
      <c r="R953">
        <v>-7634.53</v>
      </c>
      <c r="S953">
        <v>1162.45</v>
      </c>
      <c r="T953">
        <v>2268.59</v>
      </c>
    </row>
    <row r="954" spans="1:20">
      <c r="A954">
        <v>950</v>
      </c>
      <c r="B954">
        <v>1</v>
      </c>
      <c r="C954">
        <v>-18482.5</v>
      </c>
      <c r="D954">
        <v>-19615.4</v>
      </c>
      <c r="E954">
        <v>-4052.26</v>
      </c>
      <c r="F954">
        <v>-11579.1</v>
      </c>
      <c r="G954">
        <v>-932.159</v>
      </c>
      <c r="H954">
        <v>-4333.77</v>
      </c>
      <c r="I954">
        <v>-7978.3</v>
      </c>
      <c r="J954">
        <v>-3273.02</v>
      </c>
      <c r="K954">
        <v>524.487</v>
      </c>
      <c r="L954">
        <v>-8734.78</v>
      </c>
      <c r="M954">
        <v>806.908</v>
      </c>
      <c r="N954">
        <v>-1089.33</v>
      </c>
      <c r="O954">
        <v>-7210.89</v>
      </c>
      <c r="P954">
        <v>1326.36</v>
      </c>
      <c r="Q954">
        <v>-6799.88</v>
      </c>
      <c r="R954">
        <v>-8029.57</v>
      </c>
      <c r="S954">
        <v>1168.34</v>
      </c>
      <c r="T954">
        <v>2291.29</v>
      </c>
    </row>
    <row r="955" spans="1:20">
      <c r="A955">
        <v>951</v>
      </c>
      <c r="B955">
        <v>0</v>
      </c>
      <c r="C955">
        <v>-16973.7</v>
      </c>
      <c r="D955">
        <v>-19994.5</v>
      </c>
      <c r="E955">
        <v>-2357.74</v>
      </c>
      <c r="F955">
        <v>-11834.7</v>
      </c>
      <c r="G955">
        <v>-649.739</v>
      </c>
      <c r="H955">
        <v>-4323.7</v>
      </c>
      <c r="I955">
        <v>-8464.13</v>
      </c>
      <c r="J955">
        <v>-3335.22</v>
      </c>
      <c r="K955">
        <v>643.001</v>
      </c>
      <c r="L955">
        <v>-9208.83</v>
      </c>
      <c r="M955">
        <v>795.985</v>
      </c>
      <c r="N955">
        <v>-1100.25</v>
      </c>
      <c r="O955">
        <v>-7741.26</v>
      </c>
      <c r="P955">
        <v>1219.62</v>
      </c>
      <c r="Q955">
        <v>-7014.22</v>
      </c>
      <c r="R955">
        <v>-8391</v>
      </c>
      <c r="S955">
        <v>1212.88</v>
      </c>
      <c r="T955">
        <v>2308.09</v>
      </c>
    </row>
    <row r="956" spans="1:20">
      <c r="A956">
        <v>952</v>
      </c>
      <c r="B956">
        <v>1</v>
      </c>
      <c r="C956">
        <v>-15760.8</v>
      </c>
      <c r="D956">
        <v>-20141.6</v>
      </c>
      <c r="E956">
        <v>-1507.07</v>
      </c>
      <c r="F956">
        <v>-11761.5</v>
      </c>
      <c r="G956">
        <v>-395.902</v>
      </c>
      <c r="H956">
        <v>-4170.71</v>
      </c>
      <c r="I956">
        <v>-8842.36</v>
      </c>
      <c r="J956">
        <v>-3391.54</v>
      </c>
      <c r="K956">
        <v>744.706</v>
      </c>
      <c r="L956">
        <v>-9582.04</v>
      </c>
      <c r="M956">
        <v>716.976</v>
      </c>
      <c r="N956">
        <v>-1145.64</v>
      </c>
      <c r="O956">
        <v>-8260.71</v>
      </c>
      <c r="P956">
        <v>971.667</v>
      </c>
      <c r="Q956">
        <v>-7318.48</v>
      </c>
      <c r="R956">
        <v>-8639.8</v>
      </c>
      <c r="S956">
        <v>1337.28</v>
      </c>
      <c r="T956">
        <v>2364.41</v>
      </c>
    </row>
    <row r="957" spans="1:20">
      <c r="A957">
        <v>953</v>
      </c>
      <c r="B957">
        <v>0</v>
      </c>
      <c r="C957">
        <v>-14675.7</v>
      </c>
      <c r="D957">
        <v>-20187</v>
      </c>
      <c r="E957">
        <v>-1730.61</v>
      </c>
      <c r="F957">
        <v>-11643</v>
      </c>
      <c r="G957">
        <v>-169.796</v>
      </c>
      <c r="H957">
        <v>-4148.02</v>
      </c>
      <c r="I957">
        <v>-9164.29</v>
      </c>
      <c r="J957">
        <v>-3436.93</v>
      </c>
      <c r="K957">
        <v>806.907</v>
      </c>
      <c r="L957">
        <v>-9751.83</v>
      </c>
      <c r="M957">
        <v>654.776</v>
      </c>
      <c r="N957">
        <v>-1179.26</v>
      </c>
      <c r="O957">
        <v>-8717.96</v>
      </c>
      <c r="P957">
        <v>588.399</v>
      </c>
      <c r="Q957">
        <v>-7730.33</v>
      </c>
      <c r="R957">
        <v>-8797.82</v>
      </c>
      <c r="S957">
        <v>1416.29</v>
      </c>
      <c r="T957">
        <v>2477.03</v>
      </c>
    </row>
    <row r="958" spans="1:20">
      <c r="A958">
        <v>954</v>
      </c>
      <c r="B958">
        <v>1</v>
      </c>
      <c r="C958">
        <v>-13919.2</v>
      </c>
      <c r="D958">
        <v>-20187</v>
      </c>
      <c r="E958">
        <v>-2245.03</v>
      </c>
      <c r="F958">
        <v>-11524.5</v>
      </c>
      <c r="G958">
        <v>-146.24</v>
      </c>
      <c r="H958">
        <v>-4114.4</v>
      </c>
      <c r="I958">
        <v>-9440.82</v>
      </c>
      <c r="J958">
        <v>-3453.74</v>
      </c>
      <c r="K958">
        <v>863.219</v>
      </c>
      <c r="L958">
        <v>-9830.84</v>
      </c>
      <c r="M958">
        <v>581.656</v>
      </c>
      <c r="N958">
        <v>-1275.08</v>
      </c>
      <c r="O958">
        <v>-9118.89</v>
      </c>
      <c r="P958">
        <v>147.963</v>
      </c>
      <c r="Q958">
        <v>-8181.69</v>
      </c>
      <c r="R958">
        <v>-8955.84</v>
      </c>
      <c r="S958">
        <v>1428.07</v>
      </c>
      <c r="T958">
        <v>2584.63</v>
      </c>
    </row>
    <row r="959" spans="1:20">
      <c r="A959">
        <v>955</v>
      </c>
      <c r="B959">
        <v>0</v>
      </c>
      <c r="C959">
        <v>-13241.8</v>
      </c>
      <c r="D959">
        <v>-20187</v>
      </c>
      <c r="E959">
        <v>-2129.96</v>
      </c>
      <c r="F959">
        <v>-11490</v>
      </c>
      <c r="G959">
        <v>-186.607</v>
      </c>
      <c r="H959">
        <v>-3917.74</v>
      </c>
      <c r="I959">
        <v>-9700.54</v>
      </c>
      <c r="J959">
        <v>-3510.05</v>
      </c>
      <c r="K959">
        <v>992.651</v>
      </c>
      <c r="L959">
        <v>-9842.62</v>
      </c>
      <c r="M959">
        <v>429.527</v>
      </c>
      <c r="N959">
        <v>-1444.01</v>
      </c>
      <c r="O959">
        <v>-9440.82</v>
      </c>
      <c r="P959">
        <v>-146.24</v>
      </c>
      <c r="Q959">
        <v>-8538.09</v>
      </c>
      <c r="R959">
        <v>-9130.67</v>
      </c>
      <c r="S959">
        <v>1399.48</v>
      </c>
      <c r="T959">
        <v>2640.94</v>
      </c>
    </row>
    <row r="960" spans="1:20">
      <c r="A960">
        <v>956</v>
      </c>
      <c r="B960">
        <v>1</v>
      </c>
      <c r="C960">
        <v>-12576.1</v>
      </c>
      <c r="D960">
        <v>-20187</v>
      </c>
      <c r="E960">
        <v>-1530.64</v>
      </c>
      <c r="F960">
        <v>-11585.9</v>
      </c>
      <c r="G960">
        <v>-34.4777</v>
      </c>
      <c r="H960">
        <v>-3410.93</v>
      </c>
      <c r="I960">
        <v>-9954.38</v>
      </c>
      <c r="J960">
        <v>-3622.67</v>
      </c>
      <c r="K960">
        <v>1173.37</v>
      </c>
      <c r="L960">
        <v>-9746.8</v>
      </c>
      <c r="M960">
        <v>248.81</v>
      </c>
      <c r="N960">
        <v>-1664.23</v>
      </c>
      <c r="O960">
        <v>-9700.54</v>
      </c>
      <c r="P960">
        <v>-304.259</v>
      </c>
      <c r="Q960">
        <v>-8718.81</v>
      </c>
      <c r="R960">
        <v>-9294.58</v>
      </c>
      <c r="S960">
        <v>1405.37</v>
      </c>
      <c r="T960">
        <v>2719.95</v>
      </c>
    </row>
    <row r="961" spans="1:20">
      <c r="A961">
        <v>957</v>
      </c>
      <c r="B961">
        <v>0</v>
      </c>
      <c r="C961">
        <v>-12470</v>
      </c>
      <c r="D961">
        <v>-19733.2</v>
      </c>
      <c r="E961">
        <v>-580.95</v>
      </c>
      <c r="F961">
        <v>-11721.2</v>
      </c>
      <c r="G961">
        <v>196.661</v>
      </c>
      <c r="H961">
        <v>-2716.65</v>
      </c>
      <c r="I961">
        <v>-10197.3</v>
      </c>
      <c r="J961">
        <v>-3763.89</v>
      </c>
      <c r="K961">
        <v>1264.16</v>
      </c>
      <c r="L961">
        <v>-9611.48</v>
      </c>
      <c r="M961">
        <v>141.212</v>
      </c>
      <c r="N961">
        <v>-1844.95</v>
      </c>
      <c r="O961">
        <v>-9870.34</v>
      </c>
      <c r="P961">
        <v>-428.664</v>
      </c>
      <c r="Q961">
        <v>-8826.41</v>
      </c>
      <c r="R961">
        <v>-9295.44</v>
      </c>
      <c r="S961">
        <v>1399.48</v>
      </c>
      <c r="T961">
        <v>2798.96</v>
      </c>
    </row>
    <row r="962" spans="1:20">
      <c r="A962">
        <v>958</v>
      </c>
      <c r="B962">
        <v>1</v>
      </c>
      <c r="C962">
        <v>-13097.1</v>
      </c>
      <c r="D962">
        <v>-18565.7</v>
      </c>
      <c r="E962">
        <v>1588.36</v>
      </c>
      <c r="F962">
        <v>-11896</v>
      </c>
      <c r="G962">
        <v>490.002</v>
      </c>
      <c r="H962">
        <v>-2095.49</v>
      </c>
      <c r="I962">
        <v>-10327.6</v>
      </c>
      <c r="J962">
        <v>-3916.01</v>
      </c>
      <c r="K962">
        <v>1331.39</v>
      </c>
      <c r="L962">
        <v>-9520.69</v>
      </c>
      <c r="M962">
        <v>135.322</v>
      </c>
      <c r="N962">
        <v>-1969.36</v>
      </c>
      <c r="O962">
        <v>-9882.12</v>
      </c>
      <c r="P962">
        <v>-474.059</v>
      </c>
      <c r="Q962">
        <v>-8815.49</v>
      </c>
      <c r="R962">
        <v>-9120.61</v>
      </c>
      <c r="S962">
        <v>1388.56</v>
      </c>
      <c r="T962">
        <v>2945.2</v>
      </c>
    </row>
    <row r="963" spans="1:20">
      <c r="A963">
        <v>959</v>
      </c>
      <c r="B963">
        <v>0</v>
      </c>
      <c r="C963">
        <v>-13778.7</v>
      </c>
      <c r="D963">
        <v>-17430.2</v>
      </c>
      <c r="E963">
        <v>3502.43</v>
      </c>
      <c r="F963">
        <v>-12160.8</v>
      </c>
      <c r="G963">
        <v>856.461</v>
      </c>
      <c r="H963">
        <v>-1525.62</v>
      </c>
      <c r="I963">
        <v>-10350.3</v>
      </c>
      <c r="J963">
        <v>-4063.12</v>
      </c>
      <c r="K963">
        <v>1438.98</v>
      </c>
      <c r="L963">
        <v>-9537.5</v>
      </c>
      <c r="M963">
        <v>225.248</v>
      </c>
      <c r="N963">
        <v>-2048.37</v>
      </c>
      <c r="O963">
        <v>-9819.92</v>
      </c>
      <c r="P963">
        <v>-474.059</v>
      </c>
      <c r="Q963">
        <v>-8736.48</v>
      </c>
      <c r="R963">
        <v>-8973.51</v>
      </c>
      <c r="S963">
        <v>1343.17</v>
      </c>
      <c r="T963">
        <v>3131.81</v>
      </c>
    </row>
    <row r="964" spans="1:20">
      <c r="A964">
        <v>960</v>
      </c>
      <c r="B964">
        <v>1</v>
      </c>
      <c r="C964">
        <v>-15359.6</v>
      </c>
      <c r="D964">
        <v>-13765.2</v>
      </c>
      <c r="E964">
        <v>2902.57</v>
      </c>
      <c r="F964">
        <v>-12499.5</v>
      </c>
      <c r="G964">
        <v>1341.44</v>
      </c>
      <c r="H964">
        <v>-966.657</v>
      </c>
      <c r="I964">
        <v>-10316.7</v>
      </c>
      <c r="J964">
        <v>-4125.32</v>
      </c>
      <c r="K964">
        <v>1528.91</v>
      </c>
      <c r="L964">
        <v>-9677.84</v>
      </c>
      <c r="M964">
        <v>383.267</v>
      </c>
      <c r="N964">
        <v>-1925.69</v>
      </c>
      <c r="O964">
        <v>-9847.64</v>
      </c>
      <c r="P964">
        <v>-507.673</v>
      </c>
      <c r="Q964">
        <v>-8573.44</v>
      </c>
      <c r="R964">
        <v>-8978.54</v>
      </c>
      <c r="S964">
        <v>1343.17</v>
      </c>
      <c r="T964">
        <v>3250.32</v>
      </c>
    </row>
    <row r="965" spans="1:20">
      <c r="A965">
        <v>961</v>
      </c>
      <c r="B965">
        <v>0</v>
      </c>
      <c r="C965">
        <v>-18050.1</v>
      </c>
      <c r="D965">
        <v>-159.281</v>
      </c>
      <c r="E965">
        <v>-2106.39</v>
      </c>
      <c r="F965">
        <v>-12815.5</v>
      </c>
      <c r="G965">
        <v>2012.15</v>
      </c>
      <c r="H965">
        <v>-604.356</v>
      </c>
      <c r="I965">
        <v>-10321.7</v>
      </c>
      <c r="J965">
        <v>-4131.21</v>
      </c>
      <c r="K965">
        <v>1686.93</v>
      </c>
      <c r="L965">
        <v>-10509</v>
      </c>
      <c r="M965">
        <v>591.707</v>
      </c>
      <c r="N965">
        <v>-1194.51</v>
      </c>
      <c r="O965">
        <v>-10201.5</v>
      </c>
      <c r="P965">
        <v>-721.137</v>
      </c>
      <c r="Q965">
        <v>-7809.5</v>
      </c>
      <c r="R965">
        <v>-9365.96</v>
      </c>
      <c r="S965">
        <v>1309.55</v>
      </c>
      <c r="T965">
        <v>3587.32</v>
      </c>
    </row>
    <row r="966" spans="1:20">
      <c r="A966">
        <v>962</v>
      </c>
      <c r="B966">
        <v>1</v>
      </c>
      <c r="C966">
        <v>-19903.7</v>
      </c>
      <c r="D966">
        <v>15256.7</v>
      </c>
      <c r="E966">
        <v>-2931.03</v>
      </c>
      <c r="F966">
        <v>-13148.4</v>
      </c>
      <c r="G966">
        <v>2858.56</v>
      </c>
      <c r="H966">
        <v>-530.371</v>
      </c>
      <c r="I966">
        <v>-10692.3</v>
      </c>
      <c r="J966">
        <v>-4041.29</v>
      </c>
      <c r="K966">
        <v>1912.18</v>
      </c>
      <c r="L966">
        <v>-12929.5</v>
      </c>
      <c r="M966">
        <v>885.048</v>
      </c>
      <c r="N966">
        <v>-244.656</v>
      </c>
      <c r="O966">
        <v>-11041.1</v>
      </c>
      <c r="P966">
        <v>-1132.99</v>
      </c>
      <c r="Q966">
        <v>-6168.84</v>
      </c>
      <c r="R966">
        <v>-10805.6</v>
      </c>
      <c r="S966">
        <v>1230.54</v>
      </c>
      <c r="T966">
        <v>4101.75</v>
      </c>
    </row>
    <row r="967" spans="1:20">
      <c r="A967">
        <v>963</v>
      </c>
      <c r="B967">
        <v>0</v>
      </c>
      <c r="C967">
        <v>-17805.5</v>
      </c>
      <c r="D967">
        <v>15539.8</v>
      </c>
      <c r="E967">
        <v>3296.39</v>
      </c>
      <c r="F967">
        <v>-13823.2</v>
      </c>
      <c r="G967">
        <v>3710.85</v>
      </c>
      <c r="H967">
        <v>-536.263</v>
      </c>
      <c r="I967">
        <v>-11453.8</v>
      </c>
      <c r="J967">
        <v>-3866.46</v>
      </c>
      <c r="K967">
        <v>2093.76</v>
      </c>
      <c r="L967">
        <v>-15342.1</v>
      </c>
      <c r="M967">
        <v>1033.02</v>
      </c>
      <c r="N967">
        <v>-402.482</v>
      </c>
      <c r="O967">
        <v>-12208.6</v>
      </c>
      <c r="P967">
        <v>-1332.25</v>
      </c>
      <c r="Q967">
        <v>-4535.63</v>
      </c>
      <c r="R967">
        <v>-13293.5</v>
      </c>
      <c r="S967">
        <v>1302.79</v>
      </c>
      <c r="T967">
        <v>3902.69</v>
      </c>
    </row>
    <row r="968" spans="1:20">
      <c r="A968">
        <v>964</v>
      </c>
      <c r="B968">
        <v>1</v>
      </c>
      <c r="C968">
        <v>-11485.9</v>
      </c>
      <c r="D968">
        <v>2561.75</v>
      </c>
      <c r="E968">
        <v>1067.52</v>
      </c>
      <c r="F968">
        <v>-15248.7</v>
      </c>
      <c r="G968">
        <v>4859.76</v>
      </c>
      <c r="H968">
        <v>-429.535</v>
      </c>
      <c r="I968">
        <v>-11863.3</v>
      </c>
      <c r="J968">
        <v>-3534.49</v>
      </c>
      <c r="K968">
        <v>1942.51</v>
      </c>
      <c r="L968">
        <v>-14547.4</v>
      </c>
      <c r="M968">
        <v>651.506</v>
      </c>
      <c r="N968">
        <v>-1341.42</v>
      </c>
      <c r="O968">
        <v>-13478.6</v>
      </c>
      <c r="P968">
        <v>-1583.47</v>
      </c>
      <c r="Q968">
        <v>-3663.92</v>
      </c>
      <c r="R968">
        <v>-14259.8</v>
      </c>
      <c r="S968">
        <v>1696.96</v>
      </c>
      <c r="T968">
        <v>2601.65</v>
      </c>
    </row>
    <row r="969" spans="1:20">
      <c r="A969">
        <v>965</v>
      </c>
      <c r="B969">
        <v>0</v>
      </c>
      <c r="C969">
        <v>-6125.24</v>
      </c>
      <c r="D969">
        <v>-12819.4</v>
      </c>
      <c r="E969">
        <v>-7535.78</v>
      </c>
      <c r="F969">
        <v>-16870.1</v>
      </c>
      <c r="G969">
        <v>6708.84</v>
      </c>
      <c r="H969">
        <v>-97.5647</v>
      </c>
      <c r="I969">
        <v>-11217.9</v>
      </c>
      <c r="J969">
        <v>-3054.54</v>
      </c>
      <c r="K969">
        <v>1469.32</v>
      </c>
      <c r="L969">
        <v>-12446.7</v>
      </c>
      <c r="M969">
        <v>-121.785</v>
      </c>
      <c r="N969">
        <v>-970.171</v>
      </c>
      <c r="O969">
        <v>-14350.3</v>
      </c>
      <c r="P969">
        <v>-2754.2</v>
      </c>
      <c r="Q969">
        <v>-3739.43</v>
      </c>
      <c r="R969">
        <v>-11645.2</v>
      </c>
      <c r="S969">
        <v>2098.78</v>
      </c>
      <c r="T969">
        <v>2084.37</v>
      </c>
    </row>
    <row r="970" spans="1:20">
      <c r="A970">
        <v>966</v>
      </c>
      <c r="B970">
        <v>1</v>
      </c>
      <c r="C970">
        <v>-7076.58</v>
      </c>
      <c r="D970">
        <v>-17474.1</v>
      </c>
      <c r="E970">
        <v>-15845.8</v>
      </c>
      <c r="F970">
        <v>-17350.3</v>
      </c>
      <c r="G970">
        <v>8803.47</v>
      </c>
      <c r="H970">
        <v>432.804</v>
      </c>
      <c r="I970">
        <v>-10015.1</v>
      </c>
      <c r="J970">
        <v>-2704.02</v>
      </c>
      <c r="K970">
        <v>887.664</v>
      </c>
      <c r="L970">
        <v>-12927.9</v>
      </c>
      <c r="M970">
        <v>-687.515</v>
      </c>
      <c r="N970">
        <v>515.083</v>
      </c>
      <c r="O970">
        <v>-14375.7</v>
      </c>
      <c r="P970">
        <v>-4005.05</v>
      </c>
      <c r="Q970">
        <v>-4164.82</v>
      </c>
      <c r="R970">
        <v>-7949.24</v>
      </c>
      <c r="S970">
        <v>2044.22</v>
      </c>
      <c r="T970">
        <v>3639.24</v>
      </c>
    </row>
    <row r="971" spans="1:20">
      <c r="A971">
        <v>967</v>
      </c>
      <c r="B971">
        <v>0</v>
      </c>
      <c r="C971">
        <v>-13206.4</v>
      </c>
      <c r="D971">
        <v>-10678.9</v>
      </c>
      <c r="E971">
        <v>-16118.1</v>
      </c>
      <c r="F971">
        <v>-16247.7</v>
      </c>
      <c r="G971">
        <v>10134.2</v>
      </c>
      <c r="H971">
        <v>750.594</v>
      </c>
      <c r="I971">
        <v>-9334.95</v>
      </c>
      <c r="J971">
        <v>-2483.79</v>
      </c>
      <c r="K971">
        <v>441.324</v>
      </c>
      <c r="L971">
        <v>-14020.1</v>
      </c>
      <c r="M971">
        <v>-1020.36</v>
      </c>
      <c r="N971">
        <v>944.852</v>
      </c>
      <c r="O971">
        <v>-13733.5</v>
      </c>
      <c r="P971">
        <v>-3589.29</v>
      </c>
      <c r="Q971">
        <v>-3817.8</v>
      </c>
      <c r="R971">
        <v>-7032.52</v>
      </c>
      <c r="S971">
        <v>1733.2</v>
      </c>
      <c r="T971">
        <v>4735.57</v>
      </c>
    </row>
    <row r="972" spans="1:20">
      <c r="A972">
        <v>968</v>
      </c>
      <c r="B972">
        <v>1</v>
      </c>
      <c r="C972">
        <v>-17610.7</v>
      </c>
      <c r="D972">
        <v>-102.667</v>
      </c>
      <c r="E972">
        <v>-3858.82</v>
      </c>
      <c r="F972">
        <v>-14996.8</v>
      </c>
      <c r="G972">
        <v>9572.22</v>
      </c>
      <c r="H972">
        <v>649.761</v>
      </c>
      <c r="I972">
        <v>-9277.76</v>
      </c>
      <c r="J972">
        <v>-2202.24</v>
      </c>
      <c r="K972">
        <v>119.391</v>
      </c>
      <c r="L972">
        <v>-12487.3</v>
      </c>
      <c r="M972">
        <v>-1493.54</v>
      </c>
      <c r="N972">
        <v>194.259</v>
      </c>
      <c r="O972">
        <v>-12410.7</v>
      </c>
      <c r="P972">
        <v>-1777.96</v>
      </c>
      <c r="Q972">
        <v>-3385.64</v>
      </c>
      <c r="R972">
        <v>-8864.79</v>
      </c>
      <c r="S972">
        <v>1804.56</v>
      </c>
      <c r="T972">
        <v>3630.55</v>
      </c>
    </row>
    <row r="973" spans="1:20">
      <c r="A973">
        <v>969</v>
      </c>
      <c r="B973">
        <v>0</v>
      </c>
      <c r="C973">
        <v>-15427.1</v>
      </c>
      <c r="D973">
        <v>1431.45</v>
      </c>
      <c r="E973">
        <v>8864.53</v>
      </c>
      <c r="F973">
        <v>-14891.6</v>
      </c>
      <c r="G973">
        <v>6498.75</v>
      </c>
      <c r="H973">
        <v>-41.0108</v>
      </c>
      <c r="I973">
        <v>-9071.08</v>
      </c>
      <c r="J973">
        <v>-1723.17</v>
      </c>
      <c r="K973">
        <v>-342</v>
      </c>
      <c r="L973">
        <v>-10129.4</v>
      </c>
      <c r="M973">
        <v>-2125.62</v>
      </c>
      <c r="N973">
        <v>-203.419</v>
      </c>
      <c r="O973">
        <v>-10390.9</v>
      </c>
      <c r="P973">
        <v>-408.593</v>
      </c>
      <c r="Q973">
        <v>-4182.26</v>
      </c>
      <c r="R973">
        <v>-9525.08</v>
      </c>
      <c r="S973">
        <v>2054.26</v>
      </c>
      <c r="T973">
        <v>1921.57</v>
      </c>
    </row>
    <row r="974" spans="1:20">
      <c r="A974">
        <v>970</v>
      </c>
      <c r="B974">
        <v>1</v>
      </c>
      <c r="C974">
        <v>-11167.5</v>
      </c>
      <c r="D974">
        <v>-6828.67</v>
      </c>
      <c r="E974">
        <v>7180.28</v>
      </c>
      <c r="F974">
        <v>-15713.6</v>
      </c>
      <c r="G974">
        <v>1104.53</v>
      </c>
      <c r="H974">
        <v>-1899.24</v>
      </c>
      <c r="I974">
        <v>-8243.24</v>
      </c>
      <c r="J974">
        <v>-1147.4</v>
      </c>
      <c r="K974">
        <v>-1170.72</v>
      </c>
      <c r="L974">
        <v>-9193.74</v>
      </c>
      <c r="M974">
        <v>-2589.64</v>
      </c>
      <c r="N974">
        <v>144.472</v>
      </c>
      <c r="O974">
        <v>-8728.21</v>
      </c>
      <c r="P974">
        <v>336.102</v>
      </c>
      <c r="Q974">
        <v>-5572.57</v>
      </c>
      <c r="R974">
        <v>-7470.21</v>
      </c>
      <c r="S974">
        <v>1869.4</v>
      </c>
      <c r="T974">
        <v>2094.38</v>
      </c>
    </row>
    <row r="975" spans="1:20">
      <c r="A975">
        <v>971</v>
      </c>
      <c r="B975">
        <v>0</v>
      </c>
      <c r="C975">
        <v>-10383.9</v>
      </c>
      <c r="D975">
        <v>-13461.8</v>
      </c>
      <c r="E975">
        <v>-860.658</v>
      </c>
      <c r="F975">
        <v>-17419.6</v>
      </c>
      <c r="G975">
        <v>-5408.74</v>
      </c>
      <c r="H975">
        <v>-4725.02</v>
      </c>
      <c r="I975">
        <v>-7299.26</v>
      </c>
      <c r="J975">
        <v>-678.359</v>
      </c>
      <c r="K975">
        <v>-1973.49</v>
      </c>
      <c r="L975">
        <v>-9260.08</v>
      </c>
      <c r="M975">
        <v>-2641.82</v>
      </c>
      <c r="N975">
        <v>821.948</v>
      </c>
      <c r="O975">
        <v>-8205.24</v>
      </c>
      <c r="P975">
        <v>1092.59</v>
      </c>
      <c r="Q975">
        <v>-5860.28</v>
      </c>
      <c r="R975">
        <v>-5263.57</v>
      </c>
      <c r="S975">
        <v>1418.04</v>
      </c>
      <c r="T975">
        <v>3321.67</v>
      </c>
    </row>
    <row r="976" spans="1:20">
      <c r="A976">
        <v>972</v>
      </c>
      <c r="B976">
        <v>1</v>
      </c>
      <c r="C976">
        <v>-8681.59</v>
      </c>
      <c r="D976">
        <v>-12781.6</v>
      </c>
      <c r="E976">
        <v>-6004.21</v>
      </c>
      <c r="F976">
        <v>-19325.3</v>
      </c>
      <c r="G976">
        <v>-9405.43</v>
      </c>
      <c r="H976">
        <v>-6367.07</v>
      </c>
      <c r="I976">
        <v>-6946.97</v>
      </c>
      <c r="J976">
        <v>-322.815</v>
      </c>
      <c r="K976">
        <v>-2291.29</v>
      </c>
      <c r="L976">
        <v>-9660.14</v>
      </c>
      <c r="M976">
        <v>-2293.05</v>
      </c>
      <c r="N976">
        <v>1386.81</v>
      </c>
      <c r="O976">
        <v>-8195.21</v>
      </c>
      <c r="P976">
        <v>1669.24</v>
      </c>
      <c r="Q976">
        <v>-4796.29</v>
      </c>
      <c r="R976">
        <v>-5321.99</v>
      </c>
      <c r="S976">
        <v>927.18</v>
      </c>
      <c r="T976">
        <v>3500.9</v>
      </c>
    </row>
    <row r="977" spans="1:20">
      <c r="A977">
        <v>973</v>
      </c>
      <c r="B977">
        <v>0</v>
      </c>
      <c r="C977">
        <v>-5110.85</v>
      </c>
      <c r="D977">
        <v>-8640.63</v>
      </c>
      <c r="E977">
        <v>-7684.29</v>
      </c>
      <c r="F977">
        <v>-20079.4</v>
      </c>
      <c r="G977">
        <v>-8609.99</v>
      </c>
      <c r="H977">
        <v>-4331.06</v>
      </c>
      <c r="I977">
        <v>-7227.64</v>
      </c>
      <c r="J977">
        <v>-0.88228</v>
      </c>
      <c r="K977">
        <v>-2056.02</v>
      </c>
      <c r="L977">
        <v>-10190.5</v>
      </c>
      <c r="M977">
        <v>-1706.37</v>
      </c>
      <c r="N977">
        <v>1659.21</v>
      </c>
      <c r="O977">
        <v>-7806.94</v>
      </c>
      <c r="P977">
        <v>2030.67</v>
      </c>
      <c r="Q977">
        <v>-3591.7</v>
      </c>
      <c r="R977">
        <v>-7463.5</v>
      </c>
      <c r="S977">
        <v>615.274</v>
      </c>
      <c r="T977">
        <v>2824.3</v>
      </c>
    </row>
    <row r="978" spans="1:20">
      <c r="A978">
        <v>974</v>
      </c>
      <c r="B978">
        <v>1</v>
      </c>
      <c r="C978">
        <v>-3543.65</v>
      </c>
      <c r="D978">
        <v>-4119.12</v>
      </c>
      <c r="E978">
        <v>-6012.7</v>
      </c>
      <c r="F978">
        <v>-20147.5</v>
      </c>
      <c r="G978">
        <v>-4650.66</v>
      </c>
      <c r="H978">
        <v>-848.465</v>
      </c>
      <c r="I978">
        <v>-7915.14</v>
      </c>
      <c r="J978">
        <v>275.651</v>
      </c>
      <c r="K978">
        <v>-1469.35</v>
      </c>
      <c r="L978">
        <v>-10541.9</v>
      </c>
      <c r="M978">
        <v>-1074.3</v>
      </c>
      <c r="N978">
        <v>1507.97</v>
      </c>
      <c r="O978">
        <v>-7264.78</v>
      </c>
      <c r="P978">
        <v>2497.95</v>
      </c>
      <c r="Q978">
        <v>-3362.05</v>
      </c>
      <c r="R978">
        <v>-9662.5</v>
      </c>
      <c r="S978">
        <v>592.574</v>
      </c>
      <c r="T978">
        <v>2235.86</v>
      </c>
    </row>
    <row r="979" spans="1:20">
      <c r="A979">
        <v>975</v>
      </c>
      <c r="B979">
        <v>0</v>
      </c>
      <c r="C979">
        <v>-4256.22</v>
      </c>
      <c r="D979">
        <v>-1355.25</v>
      </c>
      <c r="E979">
        <v>-4112.05</v>
      </c>
      <c r="F979">
        <v>-19996.3</v>
      </c>
      <c r="G979">
        <v>694.289</v>
      </c>
      <c r="H979">
        <v>816.043</v>
      </c>
      <c r="I979">
        <v>-8784.25</v>
      </c>
      <c r="J979">
        <v>535.38</v>
      </c>
      <c r="K979">
        <v>-921.29</v>
      </c>
      <c r="L979">
        <v>-10469.7</v>
      </c>
      <c r="M979">
        <v>-375.001</v>
      </c>
      <c r="N979">
        <v>1169.23</v>
      </c>
      <c r="O979">
        <v>-7177.22</v>
      </c>
      <c r="P979">
        <v>3320.77</v>
      </c>
      <c r="Q979">
        <v>-3886.52</v>
      </c>
      <c r="R979">
        <v>-10581.4</v>
      </c>
      <c r="S979">
        <v>558.965</v>
      </c>
      <c r="T979">
        <v>2087.87</v>
      </c>
    </row>
    <row r="980" spans="1:20">
      <c r="A980">
        <v>976</v>
      </c>
      <c r="B980">
        <v>1</v>
      </c>
      <c r="C980">
        <v>-5869.14</v>
      </c>
      <c r="D980">
        <v>-852.896</v>
      </c>
      <c r="E980">
        <v>-3946.96</v>
      </c>
      <c r="F980">
        <v>-19002.2</v>
      </c>
      <c r="G980">
        <v>5276.27</v>
      </c>
      <c r="H980">
        <v>1476.72</v>
      </c>
      <c r="I980">
        <v>-9586.14</v>
      </c>
      <c r="J980">
        <v>705.193</v>
      </c>
      <c r="K980">
        <v>-604.366</v>
      </c>
      <c r="L980">
        <v>-10210</v>
      </c>
      <c r="M980">
        <v>515.924</v>
      </c>
      <c r="N980">
        <v>886.797</v>
      </c>
      <c r="O980">
        <v>-7897.45</v>
      </c>
      <c r="P980">
        <v>3995.01</v>
      </c>
      <c r="Q980">
        <v>-4294.25</v>
      </c>
      <c r="R980">
        <v>-10324.3</v>
      </c>
      <c r="S980">
        <v>463.151</v>
      </c>
      <c r="T980">
        <v>2334.92</v>
      </c>
    </row>
    <row r="981" spans="1:20">
      <c r="A981">
        <v>977</v>
      </c>
      <c r="B981">
        <v>0</v>
      </c>
      <c r="C981">
        <v>-7518.3</v>
      </c>
      <c r="D981">
        <v>-2578.41</v>
      </c>
      <c r="E981">
        <v>-4330.51</v>
      </c>
      <c r="F981">
        <v>-16070</v>
      </c>
      <c r="G981">
        <v>8563.69</v>
      </c>
      <c r="H981">
        <v>1817.23</v>
      </c>
      <c r="I981">
        <v>-10078.8</v>
      </c>
      <c r="J981">
        <v>801.005</v>
      </c>
      <c r="K981">
        <v>-547.172</v>
      </c>
      <c r="L981">
        <v>-9956.13</v>
      </c>
      <c r="M981">
        <v>1459.02</v>
      </c>
      <c r="N981">
        <v>700.182</v>
      </c>
      <c r="O981">
        <v>-9121.2</v>
      </c>
      <c r="P981">
        <v>3890.06</v>
      </c>
      <c r="Q981">
        <v>-4200.21</v>
      </c>
      <c r="R981">
        <v>-9747.7</v>
      </c>
      <c r="S981">
        <v>428.657</v>
      </c>
      <c r="T981">
        <v>2674.54</v>
      </c>
    </row>
    <row r="982" spans="1:20">
      <c r="A982">
        <v>978</v>
      </c>
      <c r="B982">
        <v>1</v>
      </c>
      <c r="C982">
        <v>-8419.56</v>
      </c>
      <c r="D982">
        <v>-3780.68</v>
      </c>
      <c r="E982">
        <v>-3956.39</v>
      </c>
      <c r="F982">
        <v>-11634.6</v>
      </c>
      <c r="G982">
        <v>9850.31</v>
      </c>
      <c r="H982">
        <v>2052.47</v>
      </c>
      <c r="I982">
        <v>-10091.5</v>
      </c>
      <c r="J982">
        <v>885.912</v>
      </c>
      <c r="K982">
        <v>-592.574</v>
      </c>
      <c r="L982">
        <v>-9730.01</v>
      </c>
      <c r="M982">
        <v>2120.58</v>
      </c>
      <c r="N982">
        <v>564.866</v>
      </c>
      <c r="O982">
        <v>-10386.2</v>
      </c>
      <c r="P982">
        <v>3242.08</v>
      </c>
      <c r="Q982">
        <v>-3799.26</v>
      </c>
      <c r="R982">
        <v>-9453.47</v>
      </c>
      <c r="S982">
        <v>507.666</v>
      </c>
      <c r="T982">
        <v>2698.13</v>
      </c>
    </row>
    <row r="983" spans="1:20">
      <c r="A983">
        <v>979</v>
      </c>
      <c r="B983">
        <v>0</v>
      </c>
      <c r="C983">
        <v>-8936.34</v>
      </c>
      <c r="D983">
        <v>-3669.85</v>
      </c>
      <c r="E983">
        <v>-4129.43</v>
      </c>
      <c r="F983">
        <v>-7904.03</v>
      </c>
      <c r="G983">
        <v>7223.68</v>
      </c>
      <c r="H983">
        <v>2168.66</v>
      </c>
      <c r="I983">
        <v>-9770.41</v>
      </c>
      <c r="J983">
        <v>841.401</v>
      </c>
      <c r="K983">
        <v>-626.18</v>
      </c>
      <c r="L983">
        <v>-9538.39</v>
      </c>
      <c r="M983">
        <v>2353.49</v>
      </c>
      <c r="N983">
        <v>440.453</v>
      </c>
      <c r="O983">
        <v>-11374.7</v>
      </c>
      <c r="P983">
        <v>2412.48</v>
      </c>
      <c r="Q983">
        <v>-3578.15</v>
      </c>
      <c r="R983">
        <v>-9245.05</v>
      </c>
      <c r="S983">
        <v>620.281</v>
      </c>
      <c r="T983">
        <v>2556.92</v>
      </c>
    </row>
    <row r="984" spans="1:20">
      <c r="A984">
        <v>980</v>
      </c>
      <c r="B984">
        <v>1</v>
      </c>
      <c r="C984">
        <v>-10438.9</v>
      </c>
      <c r="D984">
        <v>-3195.79</v>
      </c>
      <c r="E984">
        <v>-4844.62</v>
      </c>
      <c r="F984">
        <v>-6007.43</v>
      </c>
      <c r="G984">
        <v>2294.7</v>
      </c>
      <c r="H984">
        <v>619.219</v>
      </c>
      <c r="I984">
        <v>-9335.86</v>
      </c>
      <c r="J984">
        <v>649.776</v>
      </c>
      <c r="K984">
        <v>-721.992</v>
      </c>
      <c r="L984">
        <v>-9318.16</v>
      </c>
      <c r="M984">
        <v>2179.56</v>
      </c>
      <c r="N984">
        <v>411.852</v>
      </c>
      <c r="O984">
        <v>-12002.7</v>
      </c>
      <c r="P984">
        <v>1717.3</v>
      </c>
      <c r="Q984">
        <v>-3572.25</v>
      </c>
      <c r="R984">
        <v>-8800.48</v>
      </c>
      <c r="S984">
        <v>761.497</v>
      </c>
      <c r="T984">
        <v>2522.42</v>
      </c>
    </row>
    <row r="985" spans="1:20">
      <c r="A985">
        <v>981</v>
      </c>
      <c r="B985">
        <v>0</v>
      </c>
      <c r="C985">
        <v>-11901</v>
      </c>
      <c r="D985">
        <v>-2990.58</v>
      </c>
      <c r="E985">
        <v>-5160.13</v>
      </c>
      <c r="F985">
        <v>-5933.96</v>
      </c>
      <c r="G985">
        <v>-568.08</v>
      </c>
      <c r="H985">
        <v>-2114.3</v>
      </c>
      <c r="I985">
        <v>-8951.71</v>
      </c>
      <c r="J985">
        <v>379.142</v>
      </c>
      <c r="K985">
        <v>-756.493</v>
      </c>
      <c r="L985">
        <v>-9255.06</v>
      </c>
      <c r="M985">
        <v>1773.61</v>
      </c>
      <c r="N985">
        <v>535.371</v>
      </c>
      <c r="O985">
        <v>-12274.2</v>
      </c>
      <c r="P985">
        <v>1203.74</v>
      </c>
      <c r="Q985">
        <v>-3527.74</v>
      </c>
      <c r="R985">
        <v>-8196.11</v>
      </c>
      <c r="S985">
        <v>812.801</v>
      </c>
      <c r="T985">
        <v>2668.64</v>
      </c>
    </row>
    <row r="986" spans="1:20">
      <c r="A986">
        <v>982</v>
      </c>
      <c r="B986">
        <v>1</v>
      </c>
      <c r="C986">
        <v>-11523.1</v>
      </c>
      <c r="D986">
        <v>-2862.95</v>
      </c>
      <c r="E986">
        <v>-4786</v>
      </c>
      <c r="F986">
        <v>-7268.53</v>
      </c>
      <c r="G986">
        <v>183.558</v>
      </c>
      <c r="H986">
        <v>-3610.85</v>
      </c>
      <c r="I986">
        <v>-8770.09</v>
      </c>
      <c r="J986">
        <v>113.511</v>
      </c>
      <c r="K986">
        <v>-694.286</v>
      </c>
      <c r="L986">
        <v>-9507.99</v>
      </c>
      <c r="M986">
        <v>1299.56</v>
      </c>
      <c r="N986">
        <v>688.386</v>
      </c>
      <c r="O986">
        <v>-12314.6</v>
      </c>
      <c r="P986">
        <v>757.39</v>
      </c>
      <c r="Q986">
        <v>-3336.11</v>
      </c>
      <c r="R986">
        <v>-7884.18</v>
      </c>
      <c r="S986">
        <v>756.493</v>
      </c>
      <c r="T986">
        <v>2838.46</v>
      </c>
    </row>
    <row r="987" spans="1:20">
      <c r="A987">
        <v>983</v>
      </c>
      <c r="B987">
        <v>0</v>
      </c>
      <c r="C987">
        <v>-10067.3</v>
      </c>
      <c r="D987">
        <v>-2450.2</v>
      </c>
      <c r="E987">
        <v>-5261.47</v>
      </c>
      <c r="F987">
        <v>-8705.19</v>
      </c>
      <c r="G987">
        <v>2196.88</v>
      </c>
      <c r="H987">
        <v>-3389.22</v>
      </c>
      <c r="I987">
        <v>-8786.9</v>
      </c>
      <c r="J987">
        <v>-67.2096</v>
      </c>
      <c r="K987">
        <v>-671.584</v>
      </c>
      <c r="L987">
        <v>-9892.14</v>
      </c>
      <c r="M987">
        <v>741.487</v>
      </c>
      <c r="N987">
        <v>660.682</v>
      </c>
      <c r="O987">
        <v>-12028.1</v>
      </c>
      <c r="P987">
        <v>418.65</v>
      </c>
      <c r="Q987">
        <v>-3233.5</v>
      </c>
      <c r="R987">
        <v>-7979.1</v>
      </c>
      <c r="S987">
        <v>711.089</v>
      </c>
      <c r="T987">
        <v>2799.85</v>
      </c>
    </row>
    <row r="988" spans="1:20">
      <c r="A988">
        <v>984</v>
      </c>
      <c r="B988">
        <v>1</v>
      </c>
      <c r="C988">
        <v>-8868.6</v>
      </c>
      <c r="D988">
        <v>-2308.09</v>
      </c>
      <c r="E988">
        <v>-5561.99</v>
      </c>
      <c r="F988">
        <v>-8683.78</v>
      </c>
      <c r="G988">
        <v>3040.98</v>
      </c>
      <c r="H988">
        <v>-2138.66</v>
      </c>
      <c r="I988">
        <v>-8792.8</v>
      </c>
      <c r="J988">
        <v>-258.833</v>
      </c>
      <c r="K988">
        <v>-688.386</v>
      </c>
      <c r="L988">
        <v>-10107.4</v>
      </c>
      <c r="M988">
        <v>137.116</v>
      </c>
      <c r="N988">
        <v>525.365</v>
      </c>
      <c r="O988">
        <v>-11396.9</v>
      </c>
      <c r="P988">
        <v>153.019</v>
      </c>
      <c r="Q988">
        <v>-3346.12</v>
      </c>
      <c r="R988">
        <v>-8054</v>
      </c>
      <c r="S988">
        <v>660.682</v>
      </c>
      <c r="T988">
        <v>2669.53</v>
      </c>
    </row>
    <row r="989" spans="1:20">
      <c r="A989">
        <v>985</v>
      </c>
      <c r="B989">
        <v>0</v>
      </c>
      <c r="C989">
        <v>-8212.95</v>
      </c>
      <c r="D989">
        <v>-2297.19</v>
      </c>
      <c r="E989">
        <v>-4815.53</v>
      </c>
      <c r="F989">
        <v>-7022.39</v>
      </c>
      <c r="G989">
        <v>3351.1</v>
      </c>
      <c r="H989">
        <v>-513.146</v>
      </c>
      <c r="I989">
        <v>-8719.69</v>
      </c>
      <c r="J989">
        <v>-563.05</v>
      </c>
      <c r="K989">
        <v>-727.889</v>
      </c>
      <c r="L989">
        <v>-10068.8</v>
      </c>
      <c r="M989">
        <v>-359.62</v>
      </c>
      <c r="N989">
        <v>350.554</v>
      </c>
      <c r="O989">
        <v>-10522.9</v>
      </c>
      <c r="P989">
        <v>-61.2953</v>
      </c>
      <c r="Q989">
        <v>-3588.13</v>
      </c>
      <c r="R989">
        <v>-7722.09</v>
      </c>
      <c r="S989">
        <v>575.774</v>
      </c>
      <c r="T989">
        <v>2714.03</v>
      </c>
    </row>
    <row r="990" spans="1:20">
      <c r="A990">
        <v>986</v>
      </c>
      <c r="B990">
        <v>1</v>
      </c>
      <c r="C990">
        <v>-8007.68</v>
      </c>
      <c r="D990">
        <v>-2302.17</v>
      </c>
      <c r="E990">
        <v>-4744.63</v>
      </c>
      <c r="F990">
        <v>-4787.57</v>
      </c>
      <c r="G990">
        <v>3253.09</v>
      </c>
      <c r="H990">
        <v>311.063</v>
      </c>
      <c r="I990">
        <v>-8550.8</v>
      </c>
      <c r="J990">
        <v>-907.679</v>
      </c>
      <c r="K990">
        <v>-800.985</v>
      </c>
      <c r="L990">
        <v>-9820.86</v>
      </c>
      <c r="M990">
        <v>-716.065</v>
      </c>
      <c r="N990">
        <v>203.435</v>
      </c>
      <c r="O990">
        <v>-9535.31</v>
      </c>
      <c r="P990">
        <v>-382.294</v>
      </c>
      <c r="Q990">
        <v>-3960.45</v>
      </c>
      <c r="R990">
        <v>-7225.36</v>
      </c>
      <c r="S990">
        <v>502.677</v>
      </c>
      <c r="T990">
        <v>2804.85</v>
      </c>
    </row>
    <row r="991" spans="1:20">
      <c r="A991">
        <v>987</v>
      </c>
      <c r="B991">
        <v>0</v>
      </c>
      <c r="C991">
        <v>-8283.28</v>
      </c>
      <c r="D991">
        <v>-2538.27</v>
      </c>
      <c r="E991">
        <v>-5117.91</v>
      </c>
      <c r="F991">
        <v>-2961.64</v>
      </c>
      <c r="G991">
        <v>2038.1</v>
      </c>
      <c r="H991">
        <v>-776.704</v>
      </c>
      <c r="I991">
        <v>-8280.17</v>
      </c>
      <c r="J991">
        <v>-1150.62</v>
      </c>
      <c r="K991">
        <v>-902.703</v>
      </c>
      <c r="L991">
        <v>-9454.44</v>
      </c>
      <c r="M991">
        <v>-879.995</v>
      </c>
      <c r="N991">
        <v>141.223</v>
      </c>
      <c r="O991">
        <v>-8547.69</v>
      </c>
      <c r="P991">
        <v>-833.643</v>
      </c>
      <c r="Q991">
        <v>-4237.91</v>
      </c>
      <c r="R991">
        <v>-6784.9</v>
      </c>
      <c r="S991">
        <v>400.96</v>
      </c>
      <c r="T991">
        <v>2788.05</v>
      </c>
    </row>
    <row r="992" spans="1:20">
      <c r="A992">
        <v>988</v>
      </c>
      <c r="B992">
        <v>1</v>
      </c>
      <c r="C992">
        <v>-8701.03</v>
      </c>
      <c r="D992">
        <v>-3084.49</v>
      </c>
      <c r="E992">
        <v>-5539.7</v>
      </c>
      <c r="F992">
        <v>-2094.7</v>
      </c>
      <c r="G992">
        <v>-59.694</v>
      </c>
      <c r="H992">
        <v>-3387.12</v>
      </c>
      <c r="I992">
        <v>-7964.14</v>
      </c>
      <c r="J992">
        <v>-1280.95</v>
      </c>
      <c r="K992">
        <v>-931.321</v>
      </c>
      <c r="L992">
        <v>-9036.68</v>
      </c>
      <c r="M992">
        <v>-931.321</v>
      </c>
      <c r="N992">
        <v>118.515</v>
      </c>
      <c r="O992">
        <v>-7644.06</v>
      </c>
      <c r="P992">
        <v>-1257.31</v>
      </c>
      <c r="Q992">
        <v>-4322.83</v>
      </c>
      <c r="R992">
        <v>-6457.04</v>
      </c>
      <c r="S992">
        <v>355.544</v>
      </c>
      <c r="T992">
        <v>2731.75</v>
      </c>
    </row>
    <row r="993" spans="1:20">
      <c r="A993">
        <v>989</v>
      </c>
      <c r="B993">
        <v>0</v>
      </c>
      <c r="C993">
        <v>-9062.49</v>
      </c>
      <c r="D993">
        <v>-3717.5</v>
      </c>
      <c r="E993">
        <v>-6043.31</v>
      </c>
      <c r="F993">
        <v>-2204.48</v>
      </c>
      <c r="G993">
        <v>-2194.81</v>
      </c>
      <c r="H993">
        <v>-6042.65</v>
      </c>
      <c r="I993">
        <v>-7631.3</v>
      </c>
      <c r="J993">
        <v>-1354.05</v>
      </c>
      <c r="K993">
        <v>-925.41</v>
      </c>
      <c r="L993">
        <v>-8658.43</v>
      </c>
      <c r="M993">
        <v>-875.021</v>
      </c>
      <c r="N993">
        <v>84.9219</v>
      </c>
      <c r="O993">
        <v>-6870.77</v>
      </c>
      <c r="P993">
        <v>-1562.46</v>
      </c>
      <c r="Q993">
        <v>-4379.14</v>
      </c>
      <c r="R993">
        <v>-6236.81</v>
      </c>
      <c r="S993">
        <v>338.748</v>
      </c>
      <c r="T993">
        <v>2703.13</v>
      </c>
    </row>
    <row r="994" spans="1:20">
      <c r="A994">
        <v>990</v>
      </c>
      <c r="B994">
        <v>1</v>
      </c>
      <c r="C994">
        <v>-9328.13</v>
      </c>
      <c r="D994">
        <v>-3956.41</v>
      </c>
      <c r="E994">
        <v>-6202.27</v>
      </c>
      <c r="F994">
        <v>-2802.96</v>
      </c>
      <c r="G994">
        <v>-3676.1</v>
      </c>
      <c r="H994">
        <v>-7050.56</v>
      </c>
      <c r="I994">
        <v>-7342.95</v>
      </c>
      <c r="J994">
        <v>-1506.16</v>
      </c>
      <c r="K994">
        <v>-981.71</v>
      </c>
      <c r="L994">
        <v>-8286.1</v>
      </c>
      <c r="M994">
        <v>-762.42</v>
      </c>
      <c r="N994">
        <v>5.91305</v>
      </c>
      <c r="O994">
        <v>-6271.34</v>
      </c>
      <c r="P994">
        <v>-1816.28</v>
      </c>
      <c r="Q994">
        <v>-4491.74</v>
      </c>
      <c r="R994">
        <v>-6106.47</v>
      </c>
      <c r="S994">
        <v>299.243</v>
      </c>
      <c r="T994">
        <v>2709.04</v>
      </c>
    </row>
    <row r="995" spans="1:20">
      <c r="A995">
        <v>991</v>
      </c>
      <c r="B995">
        <v>0</v>
      </c>
      <c r="C995">
        <v>-9290.52</v>
      </c>
      <c r="D995">
        <v>-3642.26</v>
      </c>
      <c r="E995">
        <v>-6151.89</v>
      </c>
      <c r="F995">
        <v>-3137.69</v>
      </c>
      <c r="G995">
        <v>-4266.53</v>
      </c>
      <c r="H995">
        <v>-5814.78</v>
      </c>
      <c r="I995">
        <v>-7179.01</v>
      </c>
      <c r="J995">
        <v>-1737.27</v>
      </c>
      <c r="K995">
        <v>-1043.92</v>
      </c>
      <c r="L995">
        <v>-7924.64</v>
      </c>
      <c r="M995">
        <v>-604.401</v>
      </c>
      <c r="N995">
        <v>-106.688</v>
      </c>
      <c r="O995">
        <v>-5993.87</v>
      </c>
      <c r="P995">
        <v>-2008.84</v>
      </c>
      <c r="Q995">
        <v>-4616.16</v>
      </c>
      <c r="R995">
        <v>-6066.96</v>
      </c>
      <c r="S995">
        <v>276.535</v>
      </c>
      <c r="T995">
        <v>2652.74</v>
      </c>
    </row>
    <row r="996" spans="1:20">
      <c r="A996">
        <v>992</v>
      </c>
      <c r="B996">
        <v>1</v>
      </c>
      <c r="C996">
        <v>-8817.4</v>
      </c>
      <c r="D996">
        <v>-3010.18</v>
      </c>
      <c r="E996">
        <v>-5966.19</v>
      </c>
      <c r="F996">
        <v>-2942.05</v>
      </c>
      <c r="G996">
        <v>-3846.64</v>
      </c>
      <c r="H996">
        <v>-3770.46</v>
      </c>
      <c r="I996">
        <v>-7060.5</v>
      </c>
      <c r="J996">
        <v>-2013.81</v>
      </c>
      <c r="K996">
        <v>-1066.63</v>
      </c>
      <c r="L996">
        <v>-7591.8</v>
      </c>
      <c r="M996">
        <v>-429.585</v>
      </c>
      <c r="N996">
        <v>-231.116</v>
      </c>
      <c r="O996">
        <v>-5925.74</v>
      </c>
      <c r="P996">
        <v>-2087.85</v>
      </c>
      <c r="Q996">
        <v>-4678.38</v>
      </c>
      <c r="R996">
        <v>-5993.87</v>
      </c>
      <c r="S996">
        <v>310.126</v>
      </c>
      <c r="T996">
        <v>2573.73</v>
      </c>
    </row>
    <row r="997" spans="1:20">
      <c r="A997">
        <v>993</v>
      </c>
      <c r="B997">
        <v>0</v>
      </c>
      <c r="C997">
        <v>-8235.71</v>
      </c>
      <c r="D997">
        <v>-2462.08</v>
      </c>
      <c r="E997">
        <v>-5572.09</v>
      </c>
      <c r="F997">
        <v>-2562.85</v>
      </c>
      <c r="G997">
        <v>-3026.98</v>
      </c>
      <c r="H997">
        <v>-2507.5</v>
      </c>
      <c r="I997">
        <v>-6958.78</v>
      </c>
      <c r="J997">
        <v>-2256.75</v>
      </c>
      <c r="K997">
        <v>-1066.63</v>
      </c>
      <c r="L997">
        <v>-7286.65</v>
      </c>
      <c r="M997">
        <v>-282.448</v>
      </c>
      <c r="N997">
        <v>-326.921</v>
      </c>
      <c r="O997">
        <v>-5942.54</v>
      </c>
      <c r="P997">
        <v>-2099.68</v>
      </c>
      <c r="Q997">
        <v>-4734.68</v>
      </c>
      <c r="R997">
        <v>-5875.35</v>
      </c>
      <c r="S997">
        <v>389.135</v>
      </c>
      <c r="T997">
        <v>2494.72</v>
      </c>
    </row>
    <row r="998" spans="1:20">
      <c r="A998">
        <v>994</v>
      </c>
      <c r="B998">
        <v>1</v>
      </c>
      <c r="C998">
        <v>-7906.9</v>
      </c>
      <c r="D998">
        <v>-2077.91</v>
      </c>
      <c r="E998">
        <v>-4951.84</v>
      </c>
      <c r="F998">
        <v>-2533.28</v>
      </c>
      <c r="G998">
        <v>-2854.29</v>
      </c>
      <c r="H998">
        <v>-2346.64</v>
      </c>
      <c r="I998">
        <v>-6879.77</v>
      </c>
      <c r="J998">
        <v>-2437.48</v>
      </c>
      <c r="K998">
        <v>-1033.04</v>
      </c>
      <c r="L998">
        <v>-7032.83</v>
      </c>
      <c r="M998">
        <v>-253.825</v>
      </c>
      <c r="N998">
        <v>-411.845</v>
      </c>
      <c r="O998">
        <v>-5998.83</v>
      </c>
      <c r="P998">
        <v>-2054.26</v>
      </c>
      <c r="Q998">
        <v>-4780.1</v>
      </c>
      <c r="R998">
        <v>-5756.84</v>
      </c>
      <c r="S998">
        <v>434.554</v>
      </c>
      <c r="T998">
        <v>2449.31</v>
      </c>
    </row>
    <row r="999" spans="1:20">
      <c r="A999">
        <v>995</v>
      </c>
      <c r="B999">
        <v>0</v>
      </c>
      <c r="C999">
        <v>-8079.81</v>
      </c>
      <c r="D999">
        <v>-1795.47</v>
      </c>
      <c r="E999">
        <v>-4307.94</v>
      </c>
      <c r="F999">
        <v>-2630.04</v>
      </c>
      <c r="G999">
        <v>-3148.56</v>
      </c>
      <c r="H999">
        <v>-2780.24</v>
      </c>
      <c r="I999">
        <v>-6800.76</v>
      </c>
      <c r="J999">
        <v>-2578.7</v>
      </c>
      <c r="K999">
        <v>-937.239</v>
      </c>
      <c r="L999">
        <v>-6806.68</v>
      </c>
      <c r="M999">
        <v>-310.124</v>
      </c>
      <c r="N999">
        <v>-468.144</v>
      </c>
      <c r="O999">
        <v>-6161.82</v>
      </c>
      <c r="P999">
        <v>-1970.28</v>
      </c>
      <c r="Q999">
        <v>-4780.1</v>
      </c>
      <c r="R999">
        <v>-5621.53</v>
      </c>
      <c r="S999">
        <v>468.144</v>
      </c>
      <c r="T999">
        <v>2466.1</v>
      </c>
    </row>
    <row r="1000" spans="1:20">
      <c r="A1000">
        <v>996</v>
      </c>
      <c r="B1000">
        <v>1</v>
      </c>
      <c r="C1000">
        <v>-8710.92</v>
      </c>
      <c r="D1000">
        <v>-1575.24</v>
      </c>
      <c r="E1000">
        <v>-3838.85</v>
      </c>
      <c r="F1000">
        <v>-2657.71</v>
      </c>
      <c r="G1000">
        <v>-2937.11</v>
      </c>
      <c r="H1000">
        <v>-3120.89</v>
      </c>
      <c r="I1000">
        <v>-6704.96</v>
      </c>
      <c r="J1000">
        <v>-2680.42</v>
      </c>
      <c r="K1000">
        <v>-852.314</v>
      </c>
      <c r="L1000">
        <v>-6665.46</v>
      </c>
      <c r="M1000">
        <v>-389.132</v>
      </c>
      <c r="N1000">
        <v>-563.946</v>
      </c>
      <c r="O1000">
        <v>-6488.73</v>
      </c>
      <c r="P1000">
        <v>-1806.35</v>
      </c>
      <c r="Q1000">
        <v>-4780.1</v>
      </c>
      <c r="R1000">
        <v>-5463.51</v>
      </c>
      <c r="S1000">
        <v>496.77</v>
      </c>
      <c r="T1000">
        <v>2472.02</v>
      </c>
    </row>
    <row r="1001" spans="1:20">
      <c r="A1001">
        <v>997</v>
      </c>
      <c r="B1001">
        <v>0</v>
      </c>
      <c r="C1001">
        <v>-9417.05</v>
      </c>
      <c r="D1001">
        <v>-1411.3</v>
      </c>
      <c r="E1001">
        <v>-3684.84</v>
      </c>
      <c r="F1001">
        <v>-2675.46</v>
      </c>
      <c r="G1001">
        <v>-2108.47</v>
      </c>
      <c r="H1001">
        <v>-3003.33</v>
      </c>
      <c r="I1001">
        <v>-6569.65</v>
      </c>
      <c r="J1001">
        <v>-2725.84</v>
      </c>
      <c r="K1001">
        <v>-796.016</v>
      </c>
      <c r="L1001">
        <v>-6530.15</v>
      </c>
      <c r="M1001">
        <v>-518.524</v>
      </c>
      <c r="N1001">
        <v>-699.254</v>
      </c>
      <c r="O1001">
        <v>-6866.98</v>
      </c>
      <c r="P1001">
        <v>-1654.25</v>
      </c>
      <c r="Q1001">
        <v>-4729.71</v>
      </c>
      <c r="R1001">
        <v>-5339.08</v>
      </c>
      <c r="S1001">
        <v>507.647</v>
      </c>
      <c r="T1001">
        <v>2449.31</v>
      </c>
    </row>
    <row r="1002" spans="1:20">
      <c r="A1002">
        <v>998</v>
      </c>
      <c r="B1002">
        <v>1</v>
      </c>
      <c r="C1002">
        <v>-9841.69</v>
      </c>
      <c r="D1002">
        <v>-1309.58</v>
      </c>
      <c r="E1002">
        <v>-3937.7</v>
      </c>
      <c r="F1002">
        <v>-2405.8</v>
      </c>
      <c r="G1002">
        <v>-1238.4</v>
      </c>
      <c r="H1002">
        <v>-2693.21</v>
      </c>
      <c r="I1002">
        <v>-6394.84</v>
      </c>
      <c r="J1002">
        <v>-2692.25</v>
      </c>
      <c r="K1002">
        <v>-733.8</v>
      </c>
      <c r="L1002">
        <v>-6405.72</v>
      </c>
      <c r="M1002">
        <v>-732.842</v>
      </c>
      <c r="N1002">
        <v>-823.686</v>
      </c>
      <c r="O1002">
        <v>-7088.18</v>
      </c>
      <c r="P1002">
        <v>-1423.14</v>
      </c>
      <c r="Q1002">
        <v>-4644.79</v>
      </c>
      <c r="R1002">
        <v>-5276.87</v>
      </c>
      <c r="S1002">
        <v>536.275</v>
      </c>
      <c r="T1002">
        <v>2466.1</v>
      </c>
    </row>
    <row r="1003" spans="1:20">
      <c r="A1003">
        <v>999</v>
      </c>
      <c r="B1003">
        <v>0</v>
      </c>
      <c r="C1003">
        <v>-9820.89</v>
      </c>
      <c r="D1003">
        <v>-1348.13</v>
      </c>
      <c r="E1003">
        <v>-4439.43</v>
      </c>
      <c r="F1003">
        <v>-2116.47</v>
      </c>
      <c r="G1003">
        <v>-611.285</v>
      </c>
      <c r="H1003">
        <v>-2337.67</v>
      </c>
      <c r="I1003">
        <v>-6180.52</v>
      </c>
      <c r="J1003">
        <v>-2663.62</v>
      </c>
      <c r="K1003">
        <v>-694.295</v>
      </c>
      <c r="L1003">
        <v>-6326.71</v>
      </c>
      <c r="M1003">
        <v>-986.665</v>
      </c>
      <c r="N1003">
        <v>-936.283</v>
      </c>
      <c r="O1003">
        <v>-7094.09</v>
      </c>
      <c r="P1003">
        <v>-1062.63</v>
      </c>
      <c r="Q1003">
        <v>-4605.28</v>
      </c>
      <c r="R1003">
        <v>-5237.36</v>
      </c>
      <c r="S1003">
        <v>496.77</v>
      </c>
      <c r="T1003">
        <v>2505.6</v>
      </c>
    </row>
    <row r="1004" spans="1:20">
      <c r="A1004">
        <v>1000</v>
      </c>
      <c r="B1004">
        <v>1</v>
      </c>
      <c r="C1004">
        <v>-9336.92</v>
      </c>
      <c r="D1004">
        <v>-1596.03</v>
      </c>
      <c r="E1004">
        <v>-4964.83</v>
      </c>
      <c r="F1004">
        <v>-2093.76</v>
      </c>
      <c r="G1004">
        <v>-248.865</v>
      </c>
      <c r="H1004">
        <v>-1982.12</v>
      </c>
      <c r="I1004">
        <v>-5943.49</v>
      </c>
      <c r="J1004">
        <v>-2652.75</v>
      </c>
      <c r="K1004">
        <v>-671.584</v>
      </c>
      <c r="L1004">
        <v>-6264.49</v>
      </c>
      <c r="M1004">
        <v>-1279.99</v>
      </c>
      <c r="N1004">
        <v>-1077.51</v>
      </c>
      <c r="O1004">
        <v>-7071.38</v>
      </c>
      <c r="P1004">
        <v>-605.368</v>
      </c>
      <c r="Q1004">
        <v>-4548.98</v>
      </c>
      <c r="R1004">
        <v>-5231.44</v>
      </c>
      <c r="S1004">
        <v>440.472</v>
      </c>
      <c r="T1004">
        <v>2545.11</v>
      </c>
    </row>
    <row r="1005" spans="1:20">
      <c r="A1005">
        <v>1001</v>
      </c>
      <c r="B1005">
        <v>0</v>
      </c>
      <c r="C1005">
        <v>-8726.6</v>
      </c>
      <c r="D1005">
        <v>-2012.83</v>
      </c>
      <c r="E1005">
        <v>-5265.03</v>
      </c>
      <c r="F1005">
        <v>-2261.69</v>
      </c>
      <c r="G1005">
        <v>-745.78</v>
      </c>
      <c r="H1005">
        <v>-2634.17</v>
      </c>
      <c r="I1005">
        <v>-5706.47</v>
      </c>
      <c r="J1005">
        <v>-2590.53</v>
      </c>
      <c r="K1005">
        <v>-637.998</v>
      </c>
      <c r="L1005">
        <v>-6241.78</v>
      </c>
      <c r="M1005">
        <v>-1545.65</v>
      </c>
      <c r="N1005">
        <v>-1179.23</v>
      </c>
      <c r="O1005">
        <v>-7104.97</v>
      </c>
      <c r="P1005">
        <v>-305.165</v>
      </c>
      <c r="Q1005">
        <v>-4503.56</v>
      </c>
      <c r="R1005">
        <v>-5220.57</v>
      </c>
      <c r="S1005">
        <v>361.463</v>
      </c>
      <c r="T1005">
        <v>2584.61</v>
      </c>
    </row>
    <row r="1006" spans="1:20">
      <c r="A1006">
        <v>1002</v>
      </c>
      <c r="B1006">
        <v>1</v>
      </c>
      <c r="C1006">
        <v>-8454.05</v>
      </c>
      <c r="D1006">
        <v>-2633.05</v>
      </c>
      <c r="E1006">
        <v>-5400.34</v>
      </c>
      <c r="F1006">
        <v>-2908.62</v>
      </c>
      <c r="G1006">
        <v>-398.806</v>
      </c>
      <c r="H1006">
        <v>-3137.57</v>
      </c>
      <c r="I1006">
        <v>-5519.82</v>
      </c>
      <c r="J1006">
        <v>-2534.24</v>
      </c>
      <c r="K1006">
        <v>-525.404</v>
      </c>
      <c r="L1006">
        <v>-6241.78</v>
      </c>
      <c r="M1006">
        <v>-1659.21</v>
      </c>
      <c r="N1006">
        <v>-1241.45</v>
      </c>
      <c r="O1006">
        <v>-7200.77</v>
      </c>
      <c r="P1006">
        <v>-421.746</v>
      </c>
      <c r="Q1006">
        <v>-4469.98</v>
      </c>
      <c r="R1006">
        <v>-5091.18</v>
      </c>
      <c r="S1006">
        <v>248.87</v>
      </c>
      <c r="T1006">
        <v>2640.91</v>
      </c>
    </row>
    <row r="1007" spans="1:20">
      <c r="A1007">
        <v>1003</v>
      </c>
      <c r="B1007">
        <v>0</v>
      </c>
      <c r="C1007">
        <v>-8538.02</v>
      </c>
      <c r="D1007">
        <v>-3176.22</v>
      </c>
      <c r="E1007">
        <v>-5474.39</v>
      </c>
      <c r="F1007">
        <v>-4148.12</v>
      </c>
      <c r="G1007">
        <v>1212.81</v>
      </c>
      <c r="H1007">
        <v>-2268.57</v>
      </c>
      <c r="I1007">
        <v>-5367.72</v>
      </c>
      <c r="J1007">
        <v>-2472.02</v>
      </c>
      <c r="K1007">
        <v>-434.554</v>
      </c>
      <c r="L1007">
        <v>-6308.95</v>
      </c>
      <c r="M1007">
        <v>-1676</v>
      </c>
      <c r="N1007">
        <v>-1297.74</v>
      </c>
      <c r="O1007">
        <v>-7285.7</v>
      </c>
      <c r="P1007">
        <v>-654.792</v>
      </c>
      <c r="Q1007">
        <v>-4424.55</v>
      </c>
      <c r="R1007">
        <v>-4893.66</v>
      </c>
      <c r="S1007">
        <v>141.227</v>
      </c>
      <c r="T1007">
        <v>2703.13</v>
      </c>
    </row>
    <row r="1008" spans="1:20">
      <c r="A1008">
        <v>1004</v>
      </c>
      <c r="B1008">
        <v>1</v>
      </c>
      <c r="C1008">
        <v>-8668.37</v>
      </c>
      <c r="D1008">
        <v>-3223.58</v>
      </c>
      <c r="E1008">
        <v>-5451.68</v>
      </c>
      <c r="F1008">
        <v>-5577.19</v>
      </c>
      <c r="G1008">
        <v>1253.29</v>
      </c>
      <c r="H1008">
        <v>-2660.71</v>
      </c>
      <c r="I1008">
        <v>-5103.03</v>
      </c>
      <c r="J1008">
        <v>-2415.72</v>
      </c>
      <c r="K1008">
        <v>-384.178</v>
      </c>
      <c r="L1008">
        <v>-6450.17</v>
      </c>
      <c r="M1008">
        <v>-1681.92</v>
      </c>
      <c r="N1008">
        <v>-1359.96</v>
      </c>
      <c r="O1008">
        <v>-7224.45</v>
      </c>
      <c r="P1008">
        <v>-648.871</v>
      </c>
      <c r="Q1008">
        <v>-4474.93</v>
      </c>
      <c r="R1008">
        <v>-4746.51</v>
      </c>
      <c r="S1008">
        <v>84.9307</v>
      </c>
      <c r="T1008">
        <v>2759.42</v>
      </c>
    </row>
    <row r="1009" spans="1:20">
      <c r="A1009">
        <v>1005</v>
      </c>
      <c r="B1009">
        <v>0</v>
      </c>
      <c r="C1009">
        <v>-8623.92</v>
      </c>
      <c r="D1009">
        <v>-2857.17</v>
      </c>
      <c r="E1009">
        <v>-5384.51</v>
      </c>
      <c r="F1009">
        <v>-6969.75</v>
      </c>
      <c r="G1009">
        <v>1084.4</v>
      </c>
      <c r="H1009">
        <v>-3361.9</v>
      </c>
      <c r="I1009">
        <v>-4865.03</v>
      </c>
      <c r="J1009">
        <v>-2353.5</v>
      </c>
      <c r="K1009">
        <v>-316.039</v>
      </c>
      <c r="L1009">
        <v>-6551.9</v>
      </c>
      <c r="M1009">
        <v>-1625.62</v>
      </c>
      <c r="N1009">
        <v>-1399.46</v>
      </c>
      <c r="O1009">
        <v>-7010.14</v>
      </c>
      <c r="P1009">
        <v>-772.335</v>
      </c>
      <c r="Q1009">
        <v>-4543.07</v>
      </c>
      <c r="R1009">
        <v>-4633.92</v>
      </c>
      <c r="S1009">
        <v>5.92121</v>
      </c>
      <c r="T1009">
        <v>2804.85</v>
      </c>
    </row>
    <row r="1010" spans="1:20">
      <c r="A1010">
        <v>1006</v>
      </c>
      <c r="B1010">
        <v>1</v>
      </c>
      <c r="C1010">
        <v>-8499.48</v>
      </c>
      <c r="D1010">
        <v>-2523.37</v>
      </c>
      <c r="E1010">
        <v>-5209.7</v>
      </c>
      <c r="F1010">
        <v>-8488.7</v>
      </c>
      <c r="G1010">
        <v>595.493</v>
      </c>
      <c r="H1010">
        <v>-4322.91</v>
      </c>
      <c r="I1010">
        <v>-4836.39</v>
      </c>
      <c r="J1010">
        <v>-2347.58</v>
      </c>
      <c r="K1010">
        <v>-332.831</v>
      </c>
      <c r="L1010">
        <v>-6630.91</v>
      </c>
      <c r="M1010">
        <v>-1513.03</v>
      </c>
      <c r="N1010">
        <v>-1422.18</v>
      </c>
      <c r="O1010">
        <v>-6773.11</v>
      </c>
      <c r="P1010">
        <v>-925.405</v>
      </c>
      <c r="Q1010">
        <v>-4543.07</v>
      </c>
      <c r="R1010">
        <v>-4526.28</v>
      </c>
      <c r="S1010">
        <v>-56.2966</v>
      </c>
      <c r="T1010">
        <v>2804.85</v>
      </c>
    </row>
    <row r="1011" spans="1:20">
      <c r="A1011">
        <v>1007</v>
      </c>
      <c r="B1011">
        <v>0</v>
      </c>
      <c r="C1011">
        <v>-8437.26</v>
      </c>
      <c r="D1011">
        <v>-2409.8</v>
      </c>
      <c r="E1011">
        <v>-5062.55</v>
      </c>
      <c r="F1011">
        <v>-9837.77</v>
      </c>
      <c r="G1011">
        <v>-569.923</v>
      </c>
      <c r="H1011">
        <v>-6009.76</v>
      </c>
      <c r="I1011">
        <v>-4859.11</v>
      </c>
      <c r="J1011">
        <v>-2370.3</v>
      </c>
      <c r="K1011">
        <v>-355.544</v>
      </c>
      <c r="L1011">
        <v>-6693.12</v>
      </c>
      <c r="M1011">
        <v>-1355.01</v>
      </c>
      <c r="N1011">
        <v>-1438.97</v>
      </c>
      <c r="O1011">
        <v>-6519.29</v>
      </c>
      <c r="P1011">
        <v>-914.536</v>
      </c>
      <c r="Q1011">
        <v>-4576.65</v>
      </c>
      <c r="R1011">
        <v>-4453.19</v>
      </c>
      <c r="S1011">
        <v>-28.6363</v>
      </c>
      <c r="T1011">
        <v>2771.27</v>
      </c>
    </row>
    <row r="1012" spans="1:20">
      <c r="A1012">
        <v>1008</v>
      </c>
      <c r="B1012">
        <v>1</v>
      </c>
      <c r="C1012">
        <v>-8481.71</v>
      </c>
      <c r="D1012">
        <v>-2544.13</v>
      </c>
      <c r="E1012">
        <v>-5000.34</v>
      </c>
      <c r="F1012">
        <v>-11124.6</v>
      </c>
      <c r="G1012">
        <v>-1635.51</v>
      </c>
      <c r="H1012">
        <v>-6830.39</v>
      </c>
      <c r="I1012">
        <v>-4825.52</v>
      </c>
      <c r="J1012">
        <v>-2370.3</v>
      </c>
      <c r="K1012">
        <v>-355.544</v>
      </c>
      <c r="L1012">
        <v>-6715.84</v>
      </c>
      <c r="M1012">
        <v>-1197</v>
      </c>
      <c r="N1012">
        <v>-1428.1</v>
      </c>
      <c r="O1012">
        <v>-6276.34</v>
      </c>
      <c r="P1012">
        <v>-885.899</v>
      </c>
      <c r="Q1012">
        <v>-4638.87</v>
      </c>
      <c r="R1012">
        <v>-4385.05</v>
      </c>
      <c r="S1012">
        <v>39.5049</v>
      </c>
      <c r="T1012">
        <v>2725.84</v>
      </c>
    </row>
    <row r="1013" spans="1:20">
      <c r="A1013">
        <v>1009</v>
      </c>
      <c r="B1013">
        <v>0</v>
      </c>
      <c r="C1013">
        <v>-8690.1</v>
      </c>
      <c r="D1013">
        <v>-2725.84</v>
      </c>
      <c r="E1013">
        <v>-5011.2</v>
      </c>
      <c r="F1013">
        <v>-12204.1</v>
      </c>
      <c r="G1013">
        <v>-1934.76</v>
      </c>
      <c r="H1013">
        <v>-5634.35</v>
      </c>
      <c r="I1013">
        <v>-4763.31</v>
      </c>
      <c r="J1013">
        <v>-2353.51</v>
      </c>
      <c r="K1013">
        <v>-355.544</v>
      </c>
      <c r="L1013">
        <v>-6665.47</v>
      </c>
      <c r="M1013">
        <v>-1038.98</v>
      </c>
      <c r="N1013">
        <v>-1349.09</v>
      </c>
      <c r="O1013">
        <v>-6112.4</v>
      </c>
      <c r="P1013">
        <v>-958.985</v>
      </c>
      <c r="Q1013">
        <v>-4695.16</v>
      </c>
      <c r="R1013">
        <v>-4317.89</v>
      </c>
      <c r="S1013">
        <v>56.2953</v>
      </c>
      <c r="T1013">
        <v>2692.26</v>
      </c>
    </row>
    <row r="1014" spans="1:20">
      <c r="A1014">
        <v>1010</v>
      </c>
      <c r="B1014">
        <v>1</v>
      </c>
      <c r="C1014">
        <v>-9000.22</v>
      </c>
      <c r="D1014">
        <v>-2658.68</v>
      </c>
      <c r="E1014">
        <v>-5006.26</v>
      </c>
      <c r="F1014">
        <v>-13184.8</v>
      </c>
      <c r="G1014">
        <v>-1892.28</v>
      </c>
      <c r="H1014">
        <v>-3579.11</v>
      </c>
      <c r="I1014">
        <v>-4757.38</v>
      </c>
      <c r="J1014">
        <v>-2280.42</v>
      </c>
      <c r="K1014">
        <v>-355.544</v>
      </c>
      <c r="L1014">
        <v>-6563.74</v>
      </c>
      <c r="M1014">
        <v>-880.957</v>
      </c>
      <c r="N1014">
        <v>-1286.87</v>
      </c>
      <c r="O1014">
        <v>-5993.88</v>
      </c>
      <c r="P1014">
        <v>-1060.71</v>
      </c>
      <c r="Q1014">
        <v>-4757.38</v>
      </c>
      <c r="R1014">
        <v>-4227.03</v>
      </c>
      <c r="S1014">
        <v>112.59</v>
      </c>
      <c r="T1014">
        <v>2630.04</v>
      </c>
    </row>
    <row r="1015" spans="1:20">
      <c r="A1015">
        <v>1011</v>
      </c>
      <c r="B1015">
        <v>0</v>
      </c>
      <c r="C1015">
        <v>-9204.65</v>
      </c>
      <c r="D1015">
        <v>-2467.08</v>
      </c>
      <c r="E1015">
        <v>-4904.54</v>
      </c>
      <c r="F1015">
        <v>-14638.6</v>
      </c>
      <c r="G1015">
        <v>-1401.43</v>
      </c>
      <c r="H1015">
        <v>-2455.23</v>
      </c>
      <c r="I1015">
        <v>-4763.31</v>
      </c>
      <c r="J1015">
        <v>-2212.28</v>
      </c>
      <c r="K1015">
        <v>-372.335</v>
      </c>
      <c r="L1015">
        <v>-6484.73</v>
      </c>
      <c r="M1015">
        <v>-756.518</v>
      </c>
      <c r="N1015">
        <v>-1213.79</v>
      </c>
      <c r="O1015">
        <v>-5925.74</v>
      </c>
      <c r="P1015">
        <v>-1156.51</v>
      </c>
      <c r="Q1015">
        <v>-4746.52</v>
      </c>
      <c r="R1015">
        <v>-4193.45</v>
      </c>
      <c r="S1015">
        <v>191.6</v>
      </c>
      <c r="T1015">
        <v>2590.54</v>
      </c>
    </row>
    <row r="1016" spans="1:20">
      <c r="A1016">
        <v>1012</v>
      </c>
      <c r="B1016">
        <v>1</v>
      </c>
      <c r="C1016">
        <v>-9154.28</v>
      </c>
      <c r="D1016">
        <v>-2481.9</v>
      </c>
      <c r="E1016">
        <v>-4708</v>
      </c>
      <c r="F1016">
        <v>-16472.6</v>
      </c>
      <c r="G1016">
        <v>-1492.31</v>
      </c>
      <c r="H1016">
        <v>-3098.2</v>
      </c>
      <c r="I1016">
        <v>-4774.17</v>
      </c>
      <c r="J1016">
        <v>-2145.12</v>
      </c>
      <c r="K1016">
        <v>-395.049</v>
      </c>
      <c r="L1016">
        <v>-6422.51</v>
      </c>
      <c r="M1016">
        <v>-660.718</v>
      </c>
      <c r="N1016">
        <v>-1112.06</v>
      </c>
      <c r="O1016">
        <v>-5858.58</v>
      </c>
      <c r="P1016">
        <v>-1275.02</v>
      </c>
      <c r="Q1016">
        <v>-4751.46</v>
      </c>
      <c r="R1016">
        <v>-4248.76</v>
      </c>
      <c r="S1016">
        <v>253.82</v>
      </c>
      <c r="T1016">
        <v>2567.82</v>
      </c>
    </row>
    <row r="1017" spans="1:20">
      <c r="A1017">
        <v>1013</v>
      </c>
      <c r="B1017">
        <v>0</v>
      </c>
      <c r="C1017">
        <v>-9069.34</v>
      </c>
      <c r="D1017">
        <v>-2719.92</v>
      </c>
      <c r="E1017">
        <v>-4486.77</v>
      </c>
      <c r="F1017">
        <v>-18312.5</v>
      </c>
      <c r="G1017">
        <v>-2971.78</v>
      </c>
      <c r="H1017">
        <v>-4818.63</v>
      </c>
      <c r="I1017">
        <v>-4869.97</v>
      </c>
      <c r="J1017">
        <v>-2020.68</v>
      </c>
      <c r="K1017">
        <v>-411.839</v>
      </c>
      <c r="L1017">
        <v>-6383.01</v>
      </c>
      <c r="M1017">
        <v>-626.154</v>
      </c>
      <c r="N1017">
        <v>-1083.42</v>
      </c>
      <c r="O1017">
        <v>-5717.35</v>
      </c>
      <c r="P1017">
        <v>-1376.75</v>
      </c>
      <c r="Q1017">
        <v>-4970.71</v>
      </c>
      <c r="R1017">
        <v>-4485.79</v>
      </c>
      <c r="S1017">
        <v>343.694</v>
      </c>
      <c r="T1017">
        <v>2500.66</v>
      </c>
    </row>
    <row r="1018" spans="1:20">
      <c r="A1018">
        <v>1014</v>
      </c>
      <c r="B1018">
        <v>1</v>
      </c>
      <c r="C1018">
        <v>-9080.21</v>
      </c>
      <c r="D1018">
        <v>-2866.08</v>
      </c>
      <c r="E1018">
        <v>-4430.48</v>
      </c>
      <c r="F1018">
        <v>-19659.6</v>
      </c>
      <c r="G1018">
        <v>-5492.19</v>
      </c>
      <c r="H1018">
        <v>-6121.29</v>
      </c>
      <c r="I1018">
        <v>-5022.07</v>
      </c>
      <c r="J1018">
        <v>-1908.09</v>
      </c>
      <c r="K1018">
        <v>-451.344</v>
      </c>
      <c r="L1018">
        <v>-6309.92</v>
      </c>
      <c r="M1018">
        <v>-671.584</v>
      </c>
      <c r="N1018">
        <v>-1156.51</v>
      </c>
      <c r="O1018">
        <v>-5615.63</v>
      </c>
      <c r="P1018">
        <v>-1472.55</v>
      </c>
      <c r="Q1018">
        <v>-5292.67</v>
      </c>
      <c r="R1018">
        <v>-4706.03</v>
      </c>
      <c r="S1018">
        <v>400.975</v>
      </c>
      <c r="T1018">
        <v>2409.8</v>
      </c>
    </row>
    <row r="1019" spans="1:20">
      <c r="A1019">
        <v>1015</v>
      </c>
      <c r="B1019">
        <v>0</v>
      </c>
      <c r="C1019">
        <v>-9192.8</v>
      </c>
      <c r="D1019">
        <v>-3019.16</v>
      </c>
      <c r="E1019">
        <v>-4418.63</v>
      </c>
      <c r="F1019">
        <v>-20102.1</v>
      </c>
      <c r="G1019">
        <v>-7402.24</v>
      </c>
      <c r="H1019">
        <v>-5717.35</v>
      </c>
      <c r="I1019">
        <v>-5253.17</v>
      </c>
      <c r="J1019">
        <v>-1750.07</v>
      </c>
      <c r="K1019">
        <v>-457.27</v>
      </c>
      <c r="L1019">
        <v>-6208.2</v>
      </c>
      <c r="M1019">
        <v>-688.373</v>
      </c>
      <c r="N1019">
        <v>-1241.44</v>
      </c>
      <c r="O1019">
        <v>-5570.2</v>
      </c>
      <c r="P1019">
        <v>-1557.48</v>
      </c>
      <c r="Q1019">
        <v>-5502.05</v>
      </c>
      <c r="R1019">
        <v>-4886.76</v>
      </c>
      <c r="S1019">
        <v>372.334</v>
      </c>
      <c r="T1019">
        <v>2443.38</v>
      </c>
    </row>
    <row r="1020" spans="1:20">
      <c r="A1020">
        <v>1016</v>
      </c>
      <c r="B1020">
        <v>1</v>
      </c>
      <c r="C1020">
        <v>-9367.61</v>
      </c>
      <c r="D1020">
        <v>-2974.72</v>
      </c>
      <c r="E1020">
        <v>-4531.21</v>
      </c>
      <c r="F1020">
        <v>-20164.3</v>
      </c>
      <c r="G1020">
        <v>-8297.02</v>
      </c>
      <c r="H1020">
        <v>-3716.43</v>
      </c>
      <c r="I1020">
        <v>-5512.91</v>
      </c>
      <c r="J1020">
        <v>-1608.84</v>
      </c>
      <c r="K1020">
        <v>-367.396</v>
      </c>
      <c r="L1020">
        <v>-6162.77</v>
      </c>
      <c r="M1020">
        <v>-727.878</v>
      </c>
      <c r="N1020">
        <v>-1247.37</v>
      </c>
      <c r="O1020">
        <v>-5586.98</v>
      </c>
      <c r="P1020">
        <v>-1513.04</v>
      </c>
      <c r="Q1020">
        <v>-5536.62</v>
      </c>
      <c r="R1020">
        <v>-5128.73</v>
      </c>
      <c r="S1020">
        <v>361.47</v>
      </c>
      <c r="T1020">
        <v>2522.39</v>
      </c>
    </row>
    <row r="1021" spans="1:20">
      <c r="A1021">
        <v>1017</v>
      </c>
      <c r="B1021">
        <v>0</v>
      </c>
      <c r="C1021">
        <v>-9649.08</v>
      </c>
      <c r="D1021">
        <v>-2816.7</v>
      </c>
      <c r="E1021">
        <v>-4857.13</v>
      </c>
      <c r="F1021">
        <v>-20119.9</v>
      </c>
      <c r="G1021">
        <v>-10037.2</v>
      </c>
      <c r="H1021">
        <v>-2230.06</v>
      </c>
      <c r="I1021">
        <v>-5699.57</v>
      </c>
      <c r="J1021">
        <v>-1557.48</v>
      </c>
      <c r="K1021">
        <v>-226.167</v>
      </c>
      <c r="L1021">
        <v>-6229.93</v>
      </c>
      <c r="M1021">
        <v>-767.383</v>
      </c>
      <c r="N1021">
        <v>-1258.23</v>
      </c>
      <c r="O1021">
        <v>-5676.86</v>
      </c>
      <c r="P1021">
        <v>-1405.39</v>
      </c>
      <c r="Q1021">
        <v>-5558.34</v>
      </c>
      <c r="R1021">
        <v>-5568.22</v>
      </c>
      <c r="S1021">
        <v>265.672</v>
      </c>
      <c r="T1021">
        <v>2534.24</v>
      </c>
    </row>
    <row r="1022" spans="1:20">
      <c r="A1022">
        <v>1018</v>
      </c>
      <c r="B1022">
        <v>1</v>
      </c>
      <c r="C1022">
        <v>-10212</v>
      </c>
      <c r="D1022">
        <v>-2658.68</v>
      </c>
      <c r="E1022">
        <v>-5057.62</v>
      </c>
      <c r="F1022">
        <v>-19659.6</v>
      </c>
      <c r="G1022">
        <v>-11931.5</v>
      </c>
      <c r="H1022">
        <v>-2765.33</v>
      </c>
      <c r="I1022">
        <v>-5969.19</v>
      </c>
      <c r="J1022">
        <v>-1546.62</v>
      </c>
      <c r="K1022">
        <v>-174.809</v>
      </c>
      <c r="L1022">
        <v>-6371.16</v>
      </c>
      <c r="M1022">
        <v>-773.309</v>
      </c>
      <c r="N1022">
        <v>-1303.66</v>
      </c>
      <c r="O1022">
        <v>-5767.72</v>
      </c>
      <c r="P1022">
        <v>-1449.83</v>
      </c>
      <c r="Q1022">
        <v>-5682.78</v>
      </c>
      <c r="R1022">
        <v>-6020.55</v>
      </c>
      <c r="S1022">
        <v>147.157</v>
      </c>
      <c r="T1022">
        <v>2472.02</v>
      </c>
    </row>
    <row r="1023" spans="1:20">
      <c r="A1023">
        <v>1019</v>
      </c>
      <c r="B1023">
        <v>0</v>
      </c>
      <c r="C1023">
        <v>-10733.5</v>
      </c>
      <c r="D1023">
        <v>-2685.34</v>
      </c>
      <c r="E1023">
        <v>-4898.61</v>
      </c>
      <c r="F1023">
        <v>-18773.7</v>
      </c>
      <c r="G1023">
        <v>-12362.1</v>
      </c>
      <c r="H1023">
        <v>-4731.67</v>
      </c>
      <c r="I1023">
        <v>-6409.67</v>
      </c>
      <c r="J1023">
        <v>-1450.82</v>
      </c>
      <c r="K1023">
        <v>-147.157</v>
      </c>
      <c r="L1023">
        <v>-6540.04</v>
      </c>
      <c r="M1023">
        <v>-750.594</v>
      </c>
      <c r="N1023">
        <v>-1337.24</v>
      </c>
      <c r="O1023">
        <v>-5834.88</v>
      </c>
      <c r="P1023">
        <v>-1624.64</v>
      </c>
      <c r="Q1023">
        <v>-5761.79</v>
      </c>
      <c r="R1023">
        <v>-6286.22</v>
      </c>
      <c r="S1023">
        <v>45.4317</v>
      </c>
      <c r="T1023">
        <v>2499.67</v>
      </c>
    </row>
    <row r="1024" spans="1:20">
      <c r="A1024">
        <v>1020</v>
      </c>
      <c r="B1024">
        <v>1</v>
      </c>
      <c r="C1024">
        <v>-10807.6</v>
      </c>
      <c r="D1024">
        <v>-2810.78</v>
      </c>
      <c r="E1024">
        <v>-5184.02</v>
      </c>
      <c r="F1024">
        <v>-18184.1</v>
      </c>
      <c r="G1024">
        <v>-11477.2</v>
      </c>
      <c r="H1024">
        <v>-6800.75</v>
      </c>
      <c r="I1024">
        <v>-6855.09</v>
      </c>
      <c r="J1024">
        <v>-1365.88</v>
      </c>
      <c r="K1024">
        <v>-62.2208</v>
      </c>
      <c r="L1024">
        <v>-6793.86</v>
      </c>
      <c r="M1024">
        <v>-717.016</v>
      </c>
      <c r="N1024">
        <v>-1399.46</v>
      </c>
      <c r="O1024">
        <v>-6060.05</v>
      </c>
      <c r="P1024">
        <v>-1822.16</v>
      </c>
      <c r="Q1024">
        <v>-5790.44</v>
      </c>
      <c r="R1024">
        <v>-6450.17</v>
      </c>
      <c r="S1024">
        <v>-33.578</v>
      </c>
      <c r="T1024">
        <v>2584.61</v>
      </c>
    </row>
    <row r="1025" spans="1:20">
      <c r="A1025">
        <v>1021</v>
      </c>
      <c r="B1025">
        <v>0</v>
      </c>
      <c r="C1025">
        <v>-10617</v>
      </c>
      <c r="D1025">
        <v>-2631.03</v>
      </c>
      <c r="E1025">
        <v>-5469.46</v>
      </c>
      <c r="F1025">
        <v>-18479.4</v>
      </c>
      <c r="G1025">
        <v>-10393.8</v>
      </c>
      <c r="H1025">
        <v>-7563.22</v>
      </c>
      <c r="I1025">
        <v>-7335.07</v>
      </c>
      <c r="J1025">
        <v>-1276.01</v>
      </c>
      <c r="K1025">
        <v>10.8617</v>
      </c>
      <c r="L1025">
        <v>-7103.97</v>
      </c>
      <c r="M1025">
        <v>-671.584</v>
      </c>
      <c r="N1025">
        <v>-1388.6</v>
      </c>
      <c r="O1025">
        <v>-6426.46</v>
      </c>
      <c r="P1025">
        <v>-1986.11</v>
      </c>
      <c r="Q1025">
        <v>-5717.35</v>
      </c>
      <c r="R1025">
        <v>-6585.47</v>
      </c>
      <c r="S1025">
        <v>-62.221</v>
      </c>
      <c r="T1025">
        <v>2607.33</v>
      </c>
    </row>
    <row r="1026" spans="1:20">
      <c r="A1026">
        <v>1022</v>
      </c>
      <c r="B1026">
        <v>1</v>
      </c>
      <c r="C1026">
        <v>-10171.5</v>
      </c>
      <c r="D1026">
        <v>-2365.36</v>
      </c>
      <c r="E1026">
        <v>-5484.26</v>
      </c>
      <c r="F1026">
        <v>-18934.7</v>
      </c>
      <c r="G1026">
        <v>-10127.1</v>
      </c>
      <c r="H1026">
        <v>-7292.62</v>
      </c>
      <c r="I1026">
        <v>-7685.68</v>
      </c>
      <c r="J1026">
        <v>-1151.57</v>
      </c>
      <c r="K1026">
        <v>162.954</v>
      </c>
      <c r="L1026">
        <v>-7493.09</v>
      </c>
      <c r="M1026">
        <v>-671.584</v>
      </c>
      <c r="N1026">
        <v>-1309.59</v>
      </c>
      <c r="O1026">
        <v>-6844.22</v>
      </c>
      <c r="P1026">
        <v>-2087.83</v>
      </c>
      <c r="Q1026">
        <v>-5665.99</v>
      </c>
      <c r="R1026">
        <v>-6777.07</v>
      </c>
      <c r="S1026">
        <v>-39.5049</v>
      </c>
      <c r="T1026">
        <v>2624.11</v>
      </c>
    </row>
    <row r="1027" spans="1:20">
      <c r="A1027">
        <v>1023</v>
      </c>
      <c r="B1027">
        <v>0</v>
      </c>
      <c r="C1027">
        <v>-9842.66</v>
      </c>
      <c r="D1027">
        <v>-2184.63</v>
      </c>
      <c r="E1027">
        <v>-5739.08</v>
      </c>
      <c r="F1027">
        <v>-17920.5</v>
      </c>
      <c r="G1027">
        <v>-12356.1</v>
      </c>
      <c r="H1027">
        <v>-7026.94</v>
      </c>
      <c r="I1027">
        <v>-7889.13</v>
      </c>
      <c r="J1027">
        <v>-1089.35</v>
      </c>
      <c r="K1027">
        <v>326.901</v>
      </c>
      <c r="L1027">
        <v>-7961.22</v>
      </c>
      <c r="M1027">
        <v>-688.372</v>
      </c>
      <c r="N1027">
        <v>-1264.16</v>
      </c>
      <c r="O1027">
        <v>-7289.64</v>
      </c>
      <c r="P1027">
        <v>-2116.48</v>
      </c>
      <c r="Q1027">
        <v>-5739.08</v>
      </c>
      <c r="R1027">
        <v>-7030.88</v>
      </c>
      <c r="S1027">
        <v>-89.8709</v>
      </c>
      <c r="T1027">
        <v>2663.62</v>
      </c>
    </row>
    <row r="1028" spans="1:20">
      <c r="A1028">
        <v>1024</v>
      </c>
      <c r="B1028">
        <v>1</v>
      </c>
      <c r="C1028">
        <v>-9864.38</v>
      </c>
      <c r="D1028">
        <v>-1959.45</v>
      </c>
      <c r="E1028">
        <v>-5807.22</v>
      </c>
      <c r="F1028">
        <v>-16066.7</v>
      </c>
      <c r="G1028">
        <v>-16576.2</v>
      </c>
      <c r="H1028">
        <v>-6611.17</v>
      </c>
      <c r="I1028">
        <v>-8063.94</v>
      </c>
      <c r="J1028">
        <v>-1016.27</v>
      </c>
      <c r="K1028">
        <v>361.472</v>
      </c>
      <c r="L1028">
        <v>-8474.78</v>
      </c>
      <c r="M1028">
        <v>-694.3</v>
      </c>
      <c r="N1028">
        <v>-1247.37</v>
      </c>
      <c r="O1028">
        <v>-7803.2</v>
      </c>
      <c r="P1028">
        <v>-1942.66</v>
      </c>
      <c r="Q1028">
        <v>-5907.96</v>
      </c>
      <c r="R1028">
        <v>-7374.57</v>
      </c>
      <c r="S1028">
        <v>-208.386</v>
      </c>
      <c r="T1028">
        <v>2686.34</v>
      </c>
    </row>
    <row r="1029" spans="1:20">
      <c r="A1029">
        <v>1025</v>
      </c>
      <c r="B1029">
        <v>0</v>
      </c>
      <c r="C1029">
        <v>-10089.5</v>
      </c>
      <c r="D1029">
        <v>-1727.36</v>
      </c>
      <c r="E1029">
        <v>-5689.71</v>
      </c>
      <c r="F1029">
        <v>-14711.7</v>
      </c>
      <c r="G1029">
        <v>-19506.5</v>
      </c>
      <c r="H1029">
        <v>-5648.26</v>
      </c>
      <c r="I1029">
        <v>-8261.46</v>
      </c>
      <c r="J1029">
        <v>-880.965</v>
      </c>
      <c r="K1029">
        <v>366.405</v>
      </c>
      <c r="L1029">
        <v>-8954.77</v>
      </c>
      <c r="M1029">
        <v>-638.007</v>
      </c>
      <c r="N1029">
        <v>-1224.65</v>
      </c>
      <c r="O1029">
        <v>-8333.55</v>
      </c>
      <c r="P1029">
        <v>-1503.18</v>
      </c>
      <c r="Q1029">
        <v>-6195.35</v>
      </c>
      <c r="R1029">
        <v>-7758.76</v>
      </c>
      <c r="S1029">
        <v>-326.9</v>
      </c>
      <c r="T1029">
        <v>2686.34</v>
      </c>
    </row>
    <row r="1030" spans="1:20">
      <c r="A1030">
        <v>1026</v>
      </c>
      <c r="B1030">
        <v>1</v>
      </c>
      <c r="C1030">
        <v>-10422.4</v>
      </c>
      <c r="D1030">
        <v>-1642.42</v>
      </c>
      <c r="E1030">
        <v>-5513.9</v>
      </c>
      <c r="F1030">
        <v>-13497.9</v>
      </c>
      <c r="G1030">
        <v>-20079.4</v>
      </c>
      <c r="H1030">
        <v>-4680.37</v>
      </c>
      <c r="I1030">
        <v>-8509.35</v>
      </c>
      <c r="J1030">
        <v>-706.158</v>
      </c>
      <c r="K1030">
        <v>518.495</v>
      </c>
      <c r="L1030">
        <v>-9355.74</v>
      </c>
      <c r="M1030">
        <v>-508.633</v>
      </c>
      <c r="N1030">
        <v>-1241.44</v>
      </c>
      <c r="O1030">
        <v>-8819.46</v>
      </c>
      <c r="P1030">
        <v>-966.902</v>
      </c>
      <c r="Q1030">
        <v>-6550.89</v>
      </c>
      <c r="R1030">
        <v>-8041.22</v>
      </c>
      <c r="S1030">
        <v>-428.626</v>
      </c>
      <c r="T1030">
        <v>2719.91</v>
      </c>
    </row>
    <row r="1031" spans="1:20">
      <c r="A1031">
        <v>1027</v>
      </c>
      <c r="B1031">
        <v>0</v>
      </c>
      <c r="C1031">
        <v>-10794.7</v>
      </c>
      <c r="D1031">
        <v>-1619.7</v>
      </c>
      <c r="E1031">
        <v>-5474.4</v>
      </c>
      <c r="F1031">
        <v>-12352.3</v>
      </c>
      <c r="G1031">
        <v>-20147.5</v>
      </c>
      <c r="H1031">
        <v>-5392.32</v>
      </c>
      <c r="I1031">
        <v>-8842.18</v>
      </c>
      <c r="J1031">
        <v>-575.786</v>
      </c>
      <c r="K1031">
        <v>699.23</v>
      </c>
      <c r="L1031">
        <v>-9711.28</v>
      </c>
      <c r="M1031">
        <v>-327.898</v>
      </c>
      <c r="N1031">
        <v>-1331.31</v>
      </c>
      <c r="O1031">
        <v>-9197.72</v>
      </c>
      <c r="P1031">
        <v>-486.917</v>
      </c>
      <c r="Q1031">
        <v>-6906.43</v>
      </c>
      <c r="R1031">
        <v>-8261.46</v>
      </c>
      <c r="S1031">
        <v>-507.635</v>
      </c>
      <c r="T1031">
        <v>2782.13</v>
      </c>
    </row>
    <row r="1032" spans="1:20">
      <c r="A1032">
        <v>1028</v>
      </c>
      <c r="B1032">
        <v>1</v>
      </c>
      <c r="C1032">
        <v>-11105.8</v>
      </c>
      <c r="D1032">
        <v>-1619.7</v>
      </c>
      <c r="E1032">
        <v>-5485.26</v>
      </c>
      <c r="F1032">
        <v>-11273.8</v>
      </c>
      <c r="G1032">
        <v>-20063.6</v>
      </c>
      <c r="H1032">
        <v>-7980.84</v>
      </c>
      <c r="I1032">
        <v>-9197.72</v>
      </c>
      <c r="J1032">
        <v>-569.857</v>
      </c>
      <c r="K1032">
        <v>874.037</v>
      </c>
      <c r="L1032">
        <v>-9949.31</v>
      </c>
      <c r="M1032">
        <v>-119.516</v>
      </c>
      <c r="N1032">
        <v>-1472.54</v>
      </c>
      <c r="O1032">
        <v>-9502.9</v>
      </c>
      <c r="P1032">
        <v>-85.9408</v>
      </c>
      <c r="Q1032">
        <v>-7295.55</v>
      </c>
      <c r="R1032">
        <v>-8492.56</v>
      </c>
      <c r="S1032">
        <v>-603.432</v>
      </c>
      <c r="T1032">
        <v>2838.43</v>
      </c>
    </row>
    <row r="1033" spans="1:20">
      <c r="A1033">
        <v>1029</v>
      </c>
      <c r="B1033">
        <v>0</v>
      </c>
      <c r="C1033">
        <v>-11320.1</v>
      </c>
      <c r="D1033">
        <v>-1636.49</v>
      </c>
      <c r="E1033">
        <v>-5614.63</v>
      </c>
      <c r="F1033">
        <v>-10873.7</v>
      </c>
      <c r="G1033">
        <v>-19278.5</v>
      </c>
      <c r="H1033">
        <v>-10310.7</v>
      </c>
      <c r="I1033">
        <v>-9519.68</v>
      </c>
      <c r="J1033">
        <v>-626.149</v>
      </c>
      <c r="K1033">
        <v>1037.99</v>
      </c>
      <c r="L1033">
        <v>-9977.96</v>
      </c>
      <c r="M1033">
        <v>123.442</v>
      </c>
      <c r="N1033">
        <v>-1574.27</v>
      </c>
      <c r="O1033">
        <v>-9689.56</v>
      </c>
      <c r="P1033">
        <v>336.751</v>
      </c>
      <c r="Q1033">
        <v>-7696.53</v>
      </c>
      <c r="R1033">
        <v>-8634.79</v>
      </c>
      <c r="S1033">
        <v>-688.371</v>
      </c>
      <c r="T1033">
        <v>2900.65</v>
      </c>
    </row>
    <row r="1034" spans="1:20">
      <c r="A1034">
        <v>1030</v>
      </c>
      <c r="B1034">
        <v>1</v>
      </c>
      <c r="C1034">
        <v>-11624.3</v>
      </c>
      <c r="D1034">
        <v>-1692.78</v>
      </c>
      <c r="E1034">
        <v>-5862.51</v>
      </c>
      <c r="F1034">
        <v>-11419.8</v>
      </c>
      <c r="G1034">
        <v>-16909.3</v>
      </c>
      <c r="H1034">
        <v>-10178.6</v>
      </c>
      <c r="I1034">
        <v>-9729.07</v>
      </c>
      <c r="J1034">
        <v>-570.86</v>
      </c>
      <c r="K1034">
        <v>1139.71</v>
      </c>
      <c r="L1034">
        <v>-9921.67</v>
      </c>
      <c r="M1034">
        <v>304.178</v>
      </c>
      <c r="N1034">
        <v>-1636.49</v>
      </c>
      <c r="O1034">
        <v>-9791.29</v>
      </c>
      <c r="P1034">
        <v>799.951</v>
      </c>
      <c r="Q1034">
        <v>-7934.56</v>
      </c>
      <c r="R1034">
        <v>-8612.08</v>
      </c>
      <c r="S1034">
        <v>-694.302</v>
      </c>
      <c r="T1034">
        <v>2990.51</v>
      </c>
    </row>
    <row r="1035" spans="1:20">
      <c r="A1035">
        <v>1031</v>
      </c>
      <c r="B1035">
        <v>0</v>
      </c>
      <c r="C1035">
        <v>-11969</v>
      </c>
      <c r="D1035">
        <v>-1855.72</v>
      </c>
      <c r="E1035">
        <v>-6279.26</v>
      </c>
      <c r="F1035">
        <v>-11230.4</v>
      </c>
      <c r="G1035">
        <v>-15721.8</v>
      </c>
      <c r="H1035">
        <v>-8484.73</v>
      </c>
      <c r="I1035">
        <v>-9847.58</v>
      </c>
      <c r="J1035">
        <v>-384.196</v>
      </c>
      <c r="K1035">
        <v>1252.29</v>
      </c>
      <c r="L1035">
        <v>-9909.81</v>
      </c>
      <c r="M1035">
        <v>378.263</v>
      </c>
      <c r="N1035">
        <v>-1642.42</v>
      </c>
      <c r="O1035">
        <v>-9819.94</v>
      </c>
      <c r="P1035">
        <v>1144.63</v>
      </c>
      <c r="Q1035">
        <v>-8013.57</v>
      </c>
      <c r="R1035">
        <v>-8679.22</v>
      </c>
      <c r="S1035">
        <v>-671.584</v>
      </c>
      <c r="T1035">
        <v>3165.31</v>
      </c>
    </row>
    <row r="1036" spans="1:20">
      <c r="A1036">
        <v>1032</v>
      </c>
      <c r="B1036">
        <v>1</v>
      </c>
      <c r="C1036">
        <v>-12279.1</v>
      </c>
      <c r="D1036">
        <v>-2081.89</v>
      </c>
      <c r="E1036">
        <v>-6681.25</v>
      </c>
      <c r="F1036">
        <v>-9953.4</v>
      </c>
      <c r="G1036">
        <v>-17175.6</v>
      </c>
      <c r="H1036">
        <v>-8904.16</v>
      </c>
      <c r="I1036">
        <v>-10016.4</v>
      </c>
      <c r="J1036">
        <v>-299.255</v>
      </c>
      <c r="K1036">
        <v>1376.74</v>
      </c>
      <c r="L1036">
        <v>-10022.4</v>
      </c>
      <c r="M1036">
        <v>305.191</v>
      </c>
      <c r="N1036">
        <v>-1602.92</v>
      </c>
      <c r="O1036">
        <v>-9746.87</v>
      </c>
      <c r="P1036">
        <v>1253.31</v>
      </c>
      <c r="Q1036">
        <v>-8075.79</v>
      </c>
      <c r="R1036">
        <v>-8904.37</v>
      </c>
      <c r="S1036">
        <v>-671.584</v>
      </c>
      <c r="T1036">
        <v>3312.48</v>
      </c>
    </row>
    <row r="1037" spans="1:20">
      <c r="A1037">
        <v>1033</v>
      </c>
      <c r="B1037">
        <v>0</v>
      </c>
      <c r="C1037">
        <v>-12634.6</v>
      </c>
      <c r="D1037">
        <v>-2206.34</v>
      </c>
      <c r="E1037">
        <v>-6878.77</v>
      </c>
      <c r="F1037">
        <v>-10436.9</v>
      </c>
      <c r="G1037">
        <v>-13737.2</v>
      </c>
      <c r="H1037">
        <v>-11220</v>
      </c>
      <c r="I1037">
        <v>-10219.9</v>
      </c>
      <c r="J1037">
        <v>-360.455</v>
      </c>
      <c r="K1037">
        <v>1438.96</v>
      </c>
      <c r="L1037">
        <v>-10331.5</v>
      </c>
      <c r="M1037">
        <v>85.9726</v>
      </c>
      <c r="N1037">
        <v>-1429.14</v>
      </c>
      <c r="O1037">
        <v>-9712.28</v>
      </c>
      <c r="P1037">
        <v>1101.23</v>
      </c>
      <c r="Q1037">
        <v>-7897.1</v>
      </c>
      <c r="R1037">
        <v>-9304.33</v>
      </c>
      <c r="S1037">
        <v>-604.447</v>
      </c>
      <c r="T1037">
        <v>3441.84</v>
      </c>
    </row>
    <row r="1038" spans="1:20">
      <c r="A1038">
        <v>1034</v>
      </c>
      <c r="B1038">
        <v>1</v>
      </c>
      <c r="C1038">
        <v>-13074.1</v>
      </c>
      <c r="D1038">
        <v>-2251.78</v>
      </c>
      <c r="E1038">
        <v>-6874.89</v>
      </c>
      <c r="F1038">
        <v>-11840.6</v>
      </c>
      <c r="G1038">
        <v>-151.004</v>
      </c>
      <c r="H1038">
        <v>-14338.8</v>
      </c>
      <c r="I1038">
        <v>-10529</v>
      </c>
      <c r="J1038">
        <v>-524.41</v>
      </c>
      <c r="K1038">
        <v>1512.03</v>
      </c>
      <c r="L1038">
        <v>-11247.8</v>
      </c>
      <c r="M1038">
        <v>-303.136</v>
      </c>
      <c r="N1038">
        <v>-855.41</v>
      </c>
      <c r="O1038">
        <v>-10110.2</v>
      </c>
      <c r="P1038">
        <v>970.839</v>
      </c>
      <c r="Q1038">
        <v>-6986.67</v>
      </c>
      <c r="R1038">
        <v>-10069.6</v>
      </c>
      <c r="S1038">
        <v>-513.564</v>
      </c>
      <c r="T1038">
        <v>3740.06</v>
      </c>
    </row>
    <row r="1039" spans="1:20">
      <c r="A1039">
        <v>1035</v>
      </c>
      <c r="B1039">
        <v>0</v>
      </c>
      <c r="C1039">
        <v>-13761.4</v>
      </c>
      <c r="D1039">
        <v>-2016.82</v>
      </c>
      <c r="E1039">
        <v>-6564.79</v>
      </c>
      <c r="F1039">
        <v>-14776.7</v>
      </c>
      <c r="G1039">
        <v>14339</v>
      </c>
      <c r="H1039">
        <v>-12287.6</v>
      </c>
      <c r="I1039">
        <v>-11243.9</v>
      </c>
      <c r="J1039">
        <v>-793.973</v>
      </c>
      <c r="K1039">
        <v>1664.11</v>
      </c>
      <c r="L1039">
        <v>-13162.6</v>
      </c>
      <c r="M1039">
        <v>-636.985</v>
      </c>
      <c r="N1039">
        <v>-204.495</v>
      </c>
      <c r="O1039">
        <v>-11174.7</v>
      </c>
      <c r="P1039">
        <v>1267</v>
      </c>
      <c r="Q1039">
        <v>-5602.98</v>
      </c>
      <c r="R1039">
        <v>-11595.3</v>
      </c>
      <c r="S1039">
        <v>-463.214</v>
      </c>
      <c r="T1039">
        <v>4090.7</v>
      </c>
    </row>
    <row r="1040" spans="1:20">
      <c r="A1040">
        <v>1036</v>
      </c>
      <c r="B1040">
        <v>1</v>
      </c>
      <c r="C1040">
        <v>-14966.2</v>
      </c>
      <c r="D1040">
        <v>-1329.49</v>
      </c>
      <c r="E1040">
        <v>-6612.03</v>
      </c>
      <c r="F1040">
        <v>-18172.5</v>
      </c>
      <c r="G1040">
        <v>18379.9</v>
      </c>
      <c r="H1040">
        <v>1926.2</v>
      </c>
      <c r="I1040">
        <v>-12365.8</v>
      </c>
      <c r="J1040">
        <v>-1318.37</v>
      </c>
      <c r="K1040">
        <v>1744.16</v>
      </c>
      <c r="L1040">
        <v>-14818.2</v>
      </c>
      <c r="M1040">
        <v>-280.679</v>
      </c>
      <c r="N1040">
        <v>-537.045</v>
      </c>
      <c r="O1040">
        <v>-12607.7</v>
      </c>
      <c r="P1040">
        <v>2118.28</v>
      </c>
      <c r="Q1040">
        <v>-4663.65</v>
      </c>
      <c r="R1040">
        <v>-13705.9</v>
      </c>
      <c r="S1040">
        <v>-277.571</v>
      </c>
      <c r="T1040">
        <v>3908.16</v>
      </c>
    </row>
    <row r="1041" spans="1:20">
      <c r="A1041">
        <v>1037</v>
      </c>
      <c r="B1041">
        <v>0</v>
      </c>
      <c r="C1041">
        <v>-16793.2</v>
      </c>
      <c r="D1041">
        <v>-124.759</v>
      </c>
      <c r="E1041">
        <v>-7338.85</v>
      </c>
      <c r="F1041">
        <v>-16542</v>
      </c>
      <c r="G1041">
        <v>6538.17</v>
      </c>
      <c r="H1041">
        <v>9256.08</v>
      </c>
      <c r="I1041">
        <v>-13115.6</v>
      </c>
      <c r="J1041">
        <v>-1608.86</v>
      </c>
      <c r="K1041">
        <v>1547.67</v>
      </c>
      <c r="L1041">
        <v>-14402.8</v>
      </c>
      <c r="M1041">
        <v>741.531</v>
      </c>
      <c r="N1041">
        <v>-1180.25</v>
      </c>
      <c r="O1041">
        <v>-13941.1</v>
      </c>
      <c r="P1041">
        <v>2719.9</v>
      </c>
      <c r="Q1041">
        <v>-4211.29</v>
      </c>
      <c r="R1041">
        <v>-14244.8</v>
      </c>
      <c r="S1041">
        <v>99.6514</v>
      </c>
      <c r="T1041">
        <v>2939.41</v>
      </c>
    </row>
    <row r="1042" spans="1:20">
      <c r="A1042">
        <v>1038</v>
      </c>
      <c r="B1042">
        <v>1</v>
      </c>
      <c r="C1042">
        <v>-18562.1</v>
      </c>
      <c r="D1042">
        <v>1987.51</v>
      </c>
      <c r="E1042">
        <v>-8012.51</v>
      </c>
      <c r="F1042">
        <v>-15346.8</v>
      </c>
      <c r="G1042">
        <v>-12885.3</v>
      </c>
      <c r="H1042">
        <v>-4799.85</v>
      </c>
      <c r="I1042">
        <v>-12511.5</v>
      </c>
      <c r="J1042">
        <v>-1389.66</v>
      </c>
      <c r="K1042">
        <v>1175.36</v>
      </c>
      <c r="L1042">
        <v>-13739.7</v>
      </c>
      <c r="M1042">
        <v>1264.16</v>
      </c>
      <c r="N1042">
        <v>-328.259</v>
      </c>
      <c r="O1042">
        <v>-14896.2</v>
      </c>
      <c r="P1042">
        <v>2731.78</v>
      </c>
      <c r="Q1042">
        <v>-4029.5</v>
      </c>
      <c r="R1042">
        <v>-11819.6</v>
      </c>
      <c r="S1042">
        <v>395.049</v>
      </c>
      <c r="T1042">
        <v>2917.09</v>
      </c>
    </row>
    <row r="1043" spans="1:20">
      <c r="A1043">
        <v>1039</v>
      </c>
      <c r="B1043">
        <v>0</v>
      </c>
      <c r="C1043">
        <v>-19239.9</v>
      </c>
      <c r="D1043">
        <v>4176.34</v>
      </c>
      <c r="E1043">
        <v>-8653.33</v>
      </c>
      <c r="F1043">
        <v>-16981.2</v>
      </c>
      <c r="G1043">
        <v>-19228.8</v>
      </c>
      <c r="H1043">
        <v>-14518.6</v>
      </c>
      <c r="I1043">
        <v>-11525.6</v>
      </c>
      <c r="J1043">
        <v>-1269.05</v>
      </c>
      <c r="K1043">
        <v>931.337</v>
      </c>
      <c r="L1043">
        <v>-14774.5</v>
      </c>
      <c r="M1043">
        <v>1465.53</v>
      </c>
      <c r="N1043">
        <v>906.518</v>
      </c>
      <c r="O1043">
        <v>-15663.5</v>
      </c>
      <c r="P1043">
        <v>3005.17</v>
      </c>
      <c r="Q1043">
        <v>-3895.25</v>
      </c>
      <c r="R1043">
        <v>-9629.41</v>
      </c>
      <c r="S1043">
        <v>327.925</v>
      </c>
      <c r="T1043">
        <v>4710.53</v>
      </c>
    </row>
    <row r="1044" spans="1:20">
      <c r="A1044">
        <v>1040</v>
      </c>
      <c r="B1044">
        <v>1</v>
      </c>
      <c r="C1044">
        <v>-19148</v>
      </c>
      <c r="D1044">
        <v>5369.52</v>
      </c>
      <c r="E1044">
        <v>-9546.21</v>
      </c>
      <c r="F1044">
        <v>-18705.1</v>
      </c>
      <c r="G1044">
        <v>-12644.4</v>
      </c>
      <c r="H1044">
        <v>-9631.17</v>
      </c>
      <c r="I1044">
        <v>-11650.8</v>
      </c>
      <c r="J1044">
        <v>-1600.82</v>
      </c>
      <c r="K1044">
        <v>824.709</v>
      </c>
      <c r="L1044">
        <v>-15163.3</v>
      </c>
      <c r="M1044">
        <v>2208.08</v>
      </c>
      <c r="N1044">
        <v>738.01</v>
      </c>
      <c r="O1044">
        <v>-16134.8</v>
      </c>
      <c r="P1044">
        <v>3420.15</v>
      </c>
      <c r="Q1044">
        <v>-3411.41</v>
      </c>
      <c r="R1044">
        <v>-10644</v>
      </c>
      <c r="S1044">
        <v>371.276</v>
      </c>
      <c r="T1044">
        <v>5309.74</v>
      </c>
    </row>
    <row r="1045" spans="1:20">
      <c r="A1045">
        <v>1041</v>
      </c>
      <c r="B1045">
        <v>0</v>
      </c>
      <c r="C1045">
        <v>-19389.9</v>
      </c>
      <c r="D1045">
        <v>6266.25</v>
      </c>
      <c r="E1045">
        <v>-9636.41</v>
      </c>
      <c r="F1045">
        <v>-17181.9</v>
      </c>
      <c r="G1045">
        <v>3202.62</v>
      </c>
      <c r="H1045">
        <v>-6117.65</v>
      </c>
      <c r="I1045">
        <v>-12128</v>
      </c>
      <c r="J1045">
        <v>-1980.14</v>
      </c>
      <c r="K1045">
        <v>509.721</v>
      </c>
      <c r="L1045">
        <v>-13317.7</v>
      </c>
      <c r="M1045">
        <v>2978.6</v>
      </c>
      <c r="N1045">
        <v>-139.138</v>
      </c>
      <c r="O1045">
        <v>-15251.4</v>
      </c>
      <c r="P1045">
        <v>2373.81</v>
      </c>
      <c r="Q1045">
        <v>-2968.81</v>
      </c>
      <c r="R1045">
        <v>-12325.5</v>
      </c>
      <c r="S1045">
        <v>855.12</v>
      </c>
      <c r="T1045">
        <v>3508.61</v>
      </c>
    </row>
    <row r="1046" spans="1:20">
      <c r="A1046">
        <v>1042</v>
      </c>
      <c r="B1046">
        <v>1</v>
      </c>
      <c r="C1046">
        <v>-19544.1</v>
      </c>
      <c r="D1046">
        <v>6565.87</v>
      </c>
      <c r="E1046">
        <v>-8734.79</v>
      </c>
      <c r="F1046">
        <v>-15592.2</v>
      </c>
      <c r="G1046">
        <v>12999.2</v>
      </c>
      <c r="H1046">
        <v>-10876</v>
      </c>
      <c r="I1046">
        <v>-11440</v>
      </c>
      <c r="J1046">
        <v>-2026.64</v>
      </c>
      <c r="K1046">
        <v>-14.6781</v>
      </c>
      <c r="L1046">
        <v>-11235.5</v>
      </c>
      <c r="M1046">
        <v>3093.27</v>
      </c>
      <c r="N1046">
        <v>-166.066</v>
      </c>
      <c r="O1046">
        <v>-12463.7</v>
      </c>
      <c r="P1046">
        <v>266.061</v>
      </c>
      <c r="Q1046">
        <v>-3712.05</v>
      </c>
      <c r="R1046">
        <v>-10781.7</v>
      </c>
      <c r="S1046">
        <v>1331.28</v>
      </c>
      <c r="T1046">
        <v>2406.65</v>
      </c>
    </row>
    <row r="1047" spans="1:20">
      <c r="A1047">
        <v>1043</v>
      </c>
      <c r="B1047">
        <v>0</v>
      </c>
      <c r="C1047">
        <v>-19123.5</v>
      </c>
      <c r="D1047">
        <v>4641.7</v>
      </c>
      <c r="E1047">
        <v>-7209.15</v>
      </c>
      <c r="F1047">
        <v>-10584.3</v>
      </c>
      <c r="G1047">
        <v>11909.6</v>
      </c>
      <c r="H1047">
        <v>-12629.1</v>
      </c>
      <c r="I1047">
        <v>-9904.22</v>
      </c>
      <c r="J1047">
        <v>-1952.52</v>
      </c>
      <c r="K1047">
        <v>-674.371</v>
      </c>
      <c r="L1047">
        <v>-10323.7</v>
      </c>
      <c r="M1047">
        <v>2851.35</v>
      </c>
      <c r="N1047">
        <v>499.571</v>
      </c>
      <c r="O1047">
        <v>-9377.03</v>
      </c>
      <c r="P1047">
        <v>-1113.82</v>
      </c>
      <c r="Q1047">
        <v>-5451.31</v>
      </c>
      <c r="R1047">
        <v>-7180.85</v>
      </c>
      <c r="S1047">
        <v>1489.3</v>
      </c>
      <c r="T1047">
        <v>3655.76</v>
      </c>
    </row>
    <row r="1048" spans="1:20">
      <c r="A1048">
        <v>1044</v>
      </c>
      <c r="B1048">
        <v>1</v>
      </c>
      <c r="C1048">
        <v>-18411.4</v>
      </c>
      <c r="D1048">
        <v>179.079</v>
      </c>
      <c r="E1048">
        <v>-5568.46</v>
      </c>
      <c r="F1048">
        <v>-4700.78</v>
      </c>
      <c r="G1048">
        <v>742.438</v>
      </c>
      <c r="H1048">
        <v>-9200.81</v>
      </c>
      <c r="I1048">
        <v>-8784.09</v>
      </c>
      <c r="J1048">
        <v>-2075.93</v>
      </c>
      <c r="K1048">
        <v>-1324.28</v>
      </c>
      <c r="L1048">
        <v>-10090.5</v>
      </c>
      <c r="M1048">
        <v>2495.81</v>
      </c>
      <c r="N1048">
        <v>1126.76</v>
      </c>
      <c r="O1048">
        <v>-7538.82</v>
      </c>
      <c r="P1048">
        <v>-2229.74</v>
      </c>
      <c r="Q1048">
        <v>-6075.03</v>
      </c>
      <c r="R1048">
        <v>-4632.23</v>
      </c>
      <c r="S1048">
        <v>1647.32</v>
      </c>
      <c r="T1048">
        <v>4902.45</v>
      </c>
    </row>
    <row r="1049" spans="1:20">
      <c r="A1049">
        <v>1045</v>
      </c>
      <c r="B1049">
        <v>0</v>
      </c>
      <c r="C1049">
        <v>-18428.9</v>
      </c>
      <c r="D1049">
        <v>-4579.7</v>
      </c>
      <c r="E1049">
        <v>-5682.38</v>
      </c>
      <c r="F1049">
        <v>-4300.39</v>
      </c>
      <c r="G1049">
        <v>-10270.1</v>
      </c>
      <c r="H1049">
        <v>-6830.6</v>
      </c>
      <c r="I1049">
        <v>-8375.04</v>
      </c>
      <c r="J1049">
        <v>-2413.64</v>
      </c>
      <c r="K1049">
        <v>-1703.6</v>
      </c>
      <c r="L1049">
        <v>-10297.8</v>
      </c>
      <c r="M1049">
        <v>2039.58</v>
      </c>
      <c r="N1049">
        <v>1489.3</v>
      </c>
      <c r="O1049">
        <v>-6800.79</v>
      </c>
      <c r="P1049">
        <v>-3002.37</v>
      </c>
      <c r="Q1049">
        <v>-5302.77</v>
      </c>
      <c r="R1049">
        <v>-4823.06</v>
      </c>
      <c r="S1049">
        <v>1805.34</v>
      </c>
      <c r="T1049">
        <v>4990.56</v>
      </c>
    </row>
    <row r="1050" spans="1:20">
      <c r="A1050">
        <v>1046</v>
      </c>
      <c r="B1050">
        <v>1</v>
      </c>
      <c r="C1050">
        <v>-19302.9</v>
      </c>
      <c r="D1050">
        <v>-6682.28</v>
      </c>
      <c r="E1050">
        <v>-6854.97</v>
      </c>
      <c r="F1050">
        <v>-6575.27</v>
      </c>
      <c r="G1050">
        <v>-10463.4</v>
      </c>
      <c r="H1050">
        <v>-80.2708</v>
      </c>
      <c r="I1050">
        <v>-8542.84</v>
      </c>
      <c r="J1050">
        <v>-2988.37</v>
      </c>
      <c r="K1050">
        <v>-1766.89</v>
      </c>
      <c r="L1050">
        <v>-10631.7</v>
      </c>
      <c r="M1050">
        <v>1497.35</v>
      </c>
      <c r="N1050">
        <v>1563.42</v>
      </c>
      <c r="O1050">
        <v>-6990.26</v>
      </c>
      <c r="P1050">
        <v>-2717.12</v>
      </c>
      <c r="Q1050">
        <v>-4327.04</v>
      </c>
      <c r="R1050">
        <v>-7263.24</v>
      </c>
      <c r="S1050">
        <v>1929.8</v>
      </c>
      <c r="T1050">
        <v>4505.67</v>
      </c>
    </row>
    <row r="1051" spans="1:20">
      <c r="A1051">
        <v>1047</v>
      </c>
      <c r="B1051">
        <v>0</v>
      </c>
      <c r="C1051">
        <v>-19686.4</v>
      </c>
      <c r="D1051">
        <v>-5764.28</v>
      </c>
      <c r="E1051">
        <v>-7687.34</v>
      </c>
      <c r="F1051">
        <v>-7096.22</v>
      </c>
      <c r="G1051">
        <v>-4733.05</v>
      </c>
      <c r="H1051">
        <v>5768.38</v>
      </c>
      <c r="I1051">
        <v>-8988.23</v>
      </c>
      <c r="J1051">
        <v>-3682.68</v>
      </c>
      <c r="K1051">
        <v>-1631.59</v>
      </c>
      <c r="L1051">
        <v>-10661.4</v>
      </c>
      <c r="M1051">
        <v>1023.3</v>
      </c>
      <c r="N1051">
        <v>1507.13</v>
      </c>
      <c r="O1051">
        <v>-7526.55</v>
      </c>
      <c r="P1051">
        <v>-2548.93</v>
      </c>
      <c r="Q1051">
        <v>-3444.99</v>
      </c>
      <c r="R1051">
        <v>-9605.25</v>
      </c>
      <c r="S1051">
        <v>2025.59</v>
      </c>
      <c r="T1051">
        <v>3868.71</v>
      </c>
    </row>
    <row r="1052" spans="1:20">
      <c r="A1052">
        <v>1048</v>
      </c>
      <c r="B1052">
        <v>1</v>
      </c>
      <c r="C1052">
        <v>-18899.5</v>
      </c>
      <c r="D1052">
        <v>-3743.59</v>
      </c>
      <c r="E1052">
        <v>-9219.97</v>
      </c>
      <c r="F1052">
        <v>-6906.36</v>
      </c>
      <c r="G1052">
        <v>-847.843</v>
      </c>
      <c r="H1052">
        <v>4286.63</v>
      </c>
      <c r="I1052">
        <v>-9317.22</v>
      </c>
      <c r="J1052">
        <v>-4169.69</v>
      </c>
      <c r="K1052">
        <v>-1507.13</v>
      </c>
      <c r="L1052">
        <v>-10312.9</v>
      </c>
      <c r="M1052">
        <v>532.459</v>
      </c>
      <c r="N1052">
        <v>1377.78</v>
      </c>
      <c r="O1052">
        <v>-8107.23</v>
      </c>
      <c r="P1052">
        <v>-3196.73</v>
      </c>
      <c r="Q1052">
        <v>-3232.4</v>
      </c>
      <c r="R1052">
        <v>-10049.3</v>
      </c>
      <c r="S1052">
        <v>1976.3</v>
      </c>
      <c r="T1052">
        <v>3487.27</v>
      </c>
    </row>
    <row r="1053" spans="1:20">
      <c r="A1053">
        <v>1049</v>
      </c>
      <c r="B1053">
        <v>0</v>
      </c>
      <c r="C1053">
        <v>-17249.4</v>
      </c>
      <c r="D1053">
        <v>-1533.45</v>
      </c>
      <c r="E1053">
        <v>-10629.6</v>
      </c>
      <c r="F1053">
        <v>-7647.83</v>
      </c>
      <c r="G1053">
        <v>180.745</v>
      </c>
      <c r="H1053">
        <v>-833.264</v>
      </c>
      <c r="I1053">
        <v>-9312.33</v>
      </c>
      <c r="J1053">
        <v>-4339.6</v>
      </c>
      <c r="K1053">
        <v>-1444.9</v>
      </c>
      <c r="L1053">
        <v>-9810.17</v>
      </c>
      <c r="M1053">
        <v>-81.7785</v>
      </c>
      <c r="N1053">
        <v>1163.48</v>
      </c>
      <c r="O1053">
        <v>-8946.6</v>
      </c>
      <c r="P1053">
        <v>-3875.31</v>
      </c>
      <c r="Q1053">
        <v>-3369.81</v>
      </c>
      <c r="R1053">
        <v>-8776.45</v>
      </c>
      <c r="S1053">
        <v>1733.33</v>
      </c>
      <c r="T1053">
        <v>3958.15</v>
      </c>
    </row>
    <row r="1054" spans="1:20">
      <c r="A1054">
        <v>1050</v>
      </c>
      <c r="B1054">
        <v>1</v>
      </c>
      <c r="C1054">
        <v>-14858.5</v>
      </c>
      <c r="D1054">
        <v>793.51</v>
      </c>
      <c r="E1054">
        <v>-10910.4</v>
      </c>
      <c r="F1054">
        <v>-8995.88</v>
      </c>
      <c r="G1054">
        <v>191.578</v>
      </c>
      <c r="H1054">
        <v>-4546.48</v>
      </c>
      <c r="I1054">
        <v>-9177.04</v>
      </c>
      <c r="J1054">
        <v>-4351.49</v>
      </c>
      <c r="K1054">
        <v>-1388.62</v>
      </c>
      <c r="L1054">
        <v>-9493.08</v>
      </c>
      <c r="M1054">
        <v>-865.928</v>
      </c>
      <c r="N1054">
        <v>993.57</v>
      </c>
      <c r="O1054">
        <v>-10113.9</v>
      </c>
      <c r="P1054">
        <v>-4131.24</v>
      </c>
      <c r="Q1054">
        <v>-2976.88</v>
      </c>
      <c r="R1054">
        <v>-7536.73</v>
      </c>
      <c r="S1054">
        <v>1502.25</v>
      </c>
      <c r="T1054">
        <v>4604.24</v>
      </c>
    </row>
    <row r="1055" spans="1:20">
      <c r="A1055">
        <v>1051</v>
      </c>
      <c r="B1055">
        <v>0</v>
      </c>
      <c r="C1055">
        <v>-12189</v>
      </c>
      <c r="D1055">
        <v>2294.05</v>
      </c>
      <c r="E1055">
        <v>-9699.1</v>
      </c>
      <c r="F1055">
        <v>-10340.1</v>
      </c>
      <c r="G1055">
        <v>740.399</v>
      </c>
      <c r="H1055">
        <v>-5711.44</v>
      </c>
      <c r="I1055">
        <v>-8985.46</v>
      </c>
      <c r="J1055">
        <v>-4289.26</v>
      </c>
      <c r="K1055">
        <v>-1359.95</v>
      </c>
      <c r="L1055">
        <v>-9402.17</v>
      </c>
      <c r="M1055">
        <v>-1578.07</v>
      </c>
      <c r="N1055">
        <v>864.223</v>
      </c>
      <c r="O1055">
        <v>-11283.3</v>
      </c>
      <c r="P1055">
        <v>-4024.62</v>
      </c>
      <c r="Q1055">
        <v>-2450.37</v>
      </c>
      <c r="R1055">
        <v>-7284.62</v>
      </c>
      <c r="S1055">
        <v>1259.27</v>
      </c>
      <c r="T1055">
        <v>4589.58</v>
      </c>
    </row>
    <row r="1056" spans="1:20">
      <c r="A1056">
        <v>1052</v>
      </c>
      <c r="B1056">
        <v>1</v>
      </c>
      <c r="C1056">
        <v>-9743.5</v>
      </c>
      <c r="D1056">
        <v>2692.28</v>
      </c>
      <c r="E1056">
        <v>-7563.72</v>
      </c>
      <c r="F1056">
        <v>-11323.9</v>
      </c>
      <c r="G1056">
        <v>1673.86</v>
      </c>
      <c r="H1056">
        <v>-4463.86</v>
      </c>
      <c r="I1056">
        <v>-8714.88</v>
      </c>
      <c r="J1056">
        <v>-4199.42</v>
      </c>
      <c r="K1056">
        <v>-1349.11</v>
      </c>
      <c r="L1056">
        <v>-9402.17</v>
      </c>
      <c r="M1056">
        <v>-1980.13</v>
      </c>
      <c r="N1056">
        <v>649.921</v>
      </c>
      <c r="O1056">
        <v>-11935.4</v>
      </c>
      <c r="P1056">
        <v>-3810.32</v>
      </c>
      <c r="Q1056">
        <v>-2341.62</v>
      </c>
      <c r="R1056">
        <v>-7567.1</v>
      </c>
      <c r="S1056">
        <v>1061.75</v>
      </c>
      <c r="T1056">
        <v>4385.05</v>
      </c>
    </row>
    <row r="1057" spans="1:20">
      <c r="A1057">
        <v>1053</v>
      </c>
      <c r="B1057">
        <v>0</v>
      </c>
      <c r="C1057">
        <v>-7889.53</v>
      </c>
      <c r="D1057">
        <v>2059.58</v>
      </c>
      <c r="E1057">
        <v>-6786.77</v>
      </c>
      <c r="F1057">
        <v>-10944.4</v>
      </c>
      <c r="G1057">
        <v>1628.84</v>
      </c>
      <c r="H1057">
        <v>-1244.44</v>
      </c>
      <c r="I1057">
        <v>-8398.84</v>
      </c>
      <c r="J1057">
        <v>-4041.4</v>
      </c>
      <c r="K1057">
        <v>-1320.44</v>
      </c>
      <c r="L1057">
        <v>-9351.84</v>
      </c>
      <c r="M1057">
        <v>-2127.32</v>
      </c>
      <c r="N1057">
        <v>429.671</v>
      </c>
      <c r="O1057">
        <v>-11948.3</v>
      </c>
      <c r="P1057">
        <v>-3455.84</v>
      </c>
      <c r="Q1057">
        <v>-2460.14</v>
      </c>
      <c r="R1057">
        <v>-7552.45</v>
      </c>
      <c r="S1057">
        <v>914.561</v>
      </c>
      <c r="T1057">
        <v>4435.38</v>
      </c>
    </row>
    <row r="1058" spans="1:20">
      <c r="A1058">
        <v>1054</v>
      </c>
      <c r="B1058">
        <v>1</v>
      </c>
      <c r="C1058">
        <v>-6366.68</v>
      </c>
      <c r="D1058">
        <v>911.808</v>
      </c>
      <c r="E1058">
        <v>-7385.29</v>
      </c>
      <c r="F1058">
        <v>-9305.76</v>
      </c>
      <c r="G1058">
        <v>888.017</v>
      </c>
      <c r="H1058">
        <v>852.33</v>
      </c>
      <c r="I1058">
        <v>-8099.58</v>
      </c>
      <c r="J1058">
        <v>-3866.6</v>
      </c>
      <c r="K1058">
        <v>-1326.39</v>
      </c>
      <c r="L1058">
        <v>-9300.44</v>
      </c>
      <c r="M1058">
        <v>-2172.77</v>
      </c>
      <c r="N1058">
        <v>299.261</v>
      </c>
      <c r="O1058">
        <v>-11560.3</v>
      </c>
      <c r="P1058">
        <v>-2858.38</v>
      </c>
      <c r="Q1058">
        <v>-2595.43</v>
      </c>
      <c r="R1058">
        <v>-7079.46</v>
      </c>
      <c r="S1058">
        <v>869.108</v>
      </c>
      <c r="T1058">
        <v>4503.56</v>
      </c>
    </row>
    <row r="1059" spans="1:20">
      <c r="A1059">
        <v>1055</v>
      </c>
      <c r="B1059">
        <v>0</v>
      </c>
      <c r="C1059">
        <v>-5059.83</v>
      </c>
      <c r="D1059">
        <v>619.117</v>
      </c>
      <c r="E1059">
        <v>-7552.46</v>
      </c>
      <c r="F1059">
        <v>-8465.95</v>
      </c>
      <c r="G1059">
        <v>391.233</v>
      </c>
      <c r="H1059">
        <v>-177.102</v>
      </c>
      <c r="I1059">
        <v>-7823.04</v>
      </c>
      <c r="J1059">
        <v>-3652.3</v>
      </c>
      <c r="K1059">
        <v>-1320.44</v>
      </c>
      <c r="L1059">
        <v>-9323.16</v>
      </c>
      <c r="M1059">
        <v>-2105.66</v>
      </c>
      <c r="N1059">
        <v>326.87</v>
      </c>
      <c r="O1059">
        <v>-10883.8</v>
      </c>
      <c r="P1059">
        <v>-2214.41</v>
      </c>
      <c r="Q1059">
        <v>-2770.23</v>
      </c>
      <c r="R1059">
        <v>-6497.72</v>
      </c>
      <c r="S1059">
        <v>885.887</v>
      </c>
      <c r="T1059">
        <v>4553.9</v>
      </c>
    </row>
    <row r="1060" spans="1:20">
      <c r="A1060">
        <v>1056</v>
      </c>
      <c r="B1060">
        <v>1</v>
      </c>
      <c r="C1060">
        <v>-4498.68</v>
      </c>
      <c r="D1060">
        <v>969.779</v>
      </c>
      <c r="E1060">
        <v>-7314.36</v>
      </c>
      <c r="F1060">
        <v>-8458.94</v>
      </c>
      <c r="G1060">
        <v>-451.95</v>
      </c>
      <c r="H1060">
        <v>-2463.5</v>
      </c>
      <c r="I1060">
        <v>-7563.29</v>
      </c>
      <c r="J1060">
        <v>-3381.71</v>
      </c>
      <c r="K1060">
        <v>-1309.61</v>
      </c>
      <c r="L1060">
        <v>-9306.38</v>
      </c>
      <c r="M1060">
        <v>-1897.3</v>
      </c>
      <c r="N1060">
        <v>428.606</v>
      </c>
      <c r="O1060">
        <v>-10110.5</v>
      </c>
      <c r="P1060">
        <v>-1778.79</v>
      </c>
      <c r="Q1060">
        <v>-2950.97</v>
      </c>
      <c r="R1060">
        <v>-6118.38</v>
      </c>
      <c r="S1060">
        <v>942.17</v>
      </c>
      <c r="T1060">
        <v>4638.85</v>
      </c>
    </row>
    <row r="1061" spans="1:20">
      <c r="A1061">
        <v>1057</v>
      </c>
      <c r="B1061">
        <v>0</v>
      </c>
      <c r="C1061">
        <v>-4452.16</v>
      </c>
      <c r="D1061">
        <v>1525.59</v>
      </c>
      <c r="E1061">
        <v>-7000.46</v>
      </c>
      <c r="F1061">
        <v>-8757.13</v>
      </c>
      <c r="G1061">
        <v>-1996.45</v>
      </c>
      <c r="H1061">
        <v>-3931.58</v>
      </c>
      <c r="I1061">
        <v>-7376.59</v>
      </c>
      <c r="J1061">
        <v>-3082.45</v>
      </c>
      <c r="K1061">
        <v>-1197.05</v>
      </c>
      <c r="L1061">
        <v>-9266.88</v>
      </c>
      <c r="M1061">
        <v>-1603.99</v>
      </c>
      <c r="N1061">
        <v>474.059</v>
      </c>
      <c r="O1061">
        <v>-9427.04</v>
      </c>
      <c r="P1061">
        <v>-1435.14</v>
      </c>
      <c r="Q1061">
        <v>-3108.99</v>
      </c>
      <c r="R1061">
        <v>-5937.64</v>
      </c>
      <c r="S1061">
        <v>1054.74</v>
      </c>
      <c r="T1061">
        <v>4577.69</v>
      </c>
    </row>
    <row r="1062" spans="1:20">
      <c r="A1062">
        <v>1058</v>
      </c>
      <c r="B1062">
        <v>1</v>
      </c>
      <c r="C1062">
        <v>-4526.29</v>
      </c>
      <c r="D1062">
        <v>2395.76</v>
      </c>
      <c r="E1062">
        <v>-6200.6</v>
      </c>
      <c r="F1062">
        <v>-9275.57</v>
      </c>
      <c r="G1062">
        <v>-3478.11</v>
      </c>
      <c r="H1062">
        <v>-3723.69</v>
      </c>
      <c r="I1062">
        <v>-7241.3</v>
      </c>
      <c r="J1062">
        <v>-2805.92</v>
      </c>
      <c r="K1062">
        <v>-1055.8</v>
      </c>
      <c r="L1062">
        <v>-9210.6</v>
      </c>
      <c r="M1062">
        <v>-1271.18</v>
      </c>
      <c r="N1062">
        <v>457.281</v>
      </c>
      <c r="O1062">
        <v>-8851.24</v>
      </c>
      <c r="P1062">
        <v>-883.146</v>
      </c>
      <c r="Q1062">
        <v>-3283.79</v>
      </c>
      <c r="R1062">
        <v>-5829.95</v>
      </c>
      <c r="S1062">
        <v>1179.2</v>
      </c>
      <c r="T1062">
        <v>4430.5</v>
      </c>
    </row>
    <row r="1063" spans="1:20">
      <c r="A1063">
        <v>1059</v>
      </c>
      <c r="B1063">
        <v>0</v>
      </c>
      <c r="C1063">
        <v>-4453.23</v>
      </c>
      <c r="D1063">
        <v>2905.52</v>
      </c>
      <c r="E1063">
        <v>-5072.81</v>
      </c>
      <c r="F1063">
        <v>-9773.42</v>
      </c>
      <c r="G1063">
        <v>-3800.56</v>
      </c>
      <c r="H1063">
        <v>-2572.1</v>
      </c>
      <c r="I1063">
        <v>-7066.5</v>
      </c>
      <c r="J1063">
        <v>-2562.94</v>
      </c>
      <c r="K1063">
        <v>-937.29</v>
      </c>
      <c r="L1063">
        <v>-9064.48</v>
      </c>
      <c r="M1063">
        <v>-965.967</v>
      </c>
      <c r="N1063">
        <v>384.221</v>
      </c>
      <c r="O1063">
        <v>-8264.62</v>
      </c>
      <c r="P1063">
        <v>-205.616</v>
      </c>
      <c r="Q1063">
        <v>-3514.87</v>
      </c>
      <c r="R1063">
        <v>-5689.78</v>
      </c>
      <c r="S1063">
        <v>1258.21</v>
      </c>
      <c r="T1063">
        <v>4351.49</v>
      </c>
    </row>
    <row r="1064" spans="1:20">
      <c r="A1064">
        <v>1060</v>
      </c>
      <c r="B1064">
        <v>1</v>
      </c>
      <c r="C1064">
        <v>-4284.38</v>
      </c>
      <c r="D1064">
        <v>2874.1</v>
      </c>
      <c r="E1064">
        <v>-4009.99</v>
      </c>
      <c r="F1064">
        <v>-9821.02</v>
      </c>
      <c r="G1064">
        <v>-2883.27</v>
      </c>
      <c r="H1064">
        <v>-1868.63</v>
      </c>
      <c r="I1064">
        <v>-7019.98</v>
      </c>
      <c r="J1064">
        <v>-2382.2</v>
      </c>
      <c r="K1064">
        <v>-919.441</v>
      </c>
      <c r="L1064">
        <v>-8810.67</v>
      </c>
      <c r="M1064">
        <v>-762.494</v>
      </c>
      <c r="N1064">
        <v>282.484</v>
      </c>
      <c r="O1064">
        <v>-7666.1</v>
      </c>
      <c r="P1064">
        <v>476.792</v>
      </c>
      <c r="Q1064">
        <v>-3808.18</v>
      </c>
      <c r="R1064">
        <v>-5446.8</v>
      </c>
      <c r="S1064">
        <v>1303.66</v>
      </c>
      <c r="T1064">
        <v>4272.48</v>
      </c>
    </row>
    <row r="1065" spans="1:20">
      <c r="A1065">
        <v>1061</v>
      </c>
      <c r="B1065">
        <v>0</v>
      </c>
      <c r="C1065">
        <v>-4030.58</v>
      </c>
      <c r="D1065">
        <v>2529.39</v>
      </c>
      <c r="E1065">
        <v>-3471.56</v>
      </c>
      <c r="F1065">
        <v>-9337.21</v>
      </c>
      <c r="G1065">
        <v>-1562.83</v>
      </c>
      <c r="H1065">
        <v>-1911.94</v>
      </c>
      <c r="I1065">
        <v>-7094.11</v>
      </c>
      <c r="J1065">
        <v>-2190.62</v>
      </c>
      <c r="K1065">
        <v>-970.846</v>
      </c>
      <c r="L1065">
        <v>-8500.58</v>
      </c>
      <c r="M1065">
        <v>-654.806</v>
      </c>
      <c r="N1065">
        <v>169.92</v>
      </c>
      <c r="O1065">
        <v>-7163.37</v>
      </c>
      <c r="P1065">
        <v>1160.27</v>
      </c>
      <c r="Q1065">
        <v>-4090.66</v>
      </c>
      <c r="R1065">
        <v>-5215.72</v>
      </c>
      <c r="S1065">
        <v>1337.22</v>
      </c>
      <c r="T1065">
        <v>4227.03</v>
      </c>
    </row>
    <row r="1066" spans="1:20">
      <c r="A1066">
        <v>1062</v>
      </c>
      <c r="B1066">
        <v>1</v>
      </c>
      <c r="C1066">
        <v>-3737.26</v>
      </c>
      <c r="D1066">
        <v>2336.74</v>
      </c>
      <c r="E1066">
        <v>-3341.14</v>
      </c>
      <c r="F1066">
        <v>-8659.68</v>
      </c>
      <c r="G1066">
        <v>-253.223</v>
      </c>
      <c r="H1066">
        <v>-2026.65</v>
      </c>
      <c r="I1066">
        <v>-7054.6</v>
      </c>
      <c r="J1066">
        <v>-1920.04</v>
      </c>
      <c r="K1066">
        <v>-948.118</v>
      </c>
      <c r="L1066">
        <v>-8128.26</v>
      </c>
      <c r="M1066">
        <v>-615.302</v>
      </c>
      <c r="N1066">
        <v>45.4552</v>
      </c>
      <c r="O1066">
        <v>-6779.14</v>
      </c>
      <c r="P1066">
        <v>1618.63</v>
      </c>
      <c r="Q1066">
        <v>-4277.36</v>
      </c>
      <c r="R1066">
        <v>-4989.52</v>
      </c>
      <c r="S1066">
        <v>1382.67</v>
      </c>
      <c r="T1066">
        <v>4193.47</v>
      </c>
    </row>
    <row r="1067" spans="1:20">
      <c r="A1067">
        <v>1063</v>
      </c>
      <c r="B1067">
        <v>0</v>
      </c>
      <c r="C1067">
        <v>-3320.56</v>
      </c>
      <c r="D1067">
        <v>2442.28</v>
      </c>
      <c r="E1067">
        <v>-3100.31</v>
      </c>
      <c r="F1067">
        <v>-8145.04</v>
      </c>
      <c r="G1067">
        <v>490.836</v>
      </c>
      <c r="H1067">
        <v>-1449.2</v>
      </c>
      <c r="I1067">
        <v>-7015.1</v>
      </c>
      <c r="J1067">
        <v>-1587.22</v>
      </c>
      <c r="K1067">
        <v>-964.896</v>
      </c>
      <c r="L1067">
        <v>-7749.99</v>
      </c>
      <c r="M1067">
        <v>-575.797</v>
      </c>
      <c r="N1067">
        <v>-83.8861</v>
      </c>
      <c r="O1067">
        <v>-6429.55</v>
      </c>
      <c r="P1067">
        <v>1844.83</v>
      </c>
      <c r="Q1067">
        <v>-4446.21</v>
      </c>
      <c r="R1067">
        <v>-4814.73</v>
      </c>
      <c r="S1067">
        <v>1399.45</v>
      </c>
      <c r="T1067">
        <v>4114.46</v>
      </c>
    </row>
    <row r="1068" spans="1:20">
      <c r="A1068">
        <v>1064</v>
      </c>
      <c r="B1068">
        <v>1</v>
      </c>
      <c r="C1068">
        <v>-2700.39</v>
      </c>
      <c r="D1068">
        <v>2747.49</v>
      </c>
      <c r="E1068">
        <v>-2754.52</v>
      </c>
      <c r="F1068">
        <v>-7940.49</v>
      </c>
      <c r="G1068">
        <v>429.678</v>
      </c>
      <c r="H1068">
        <v>-353.893</v>
      </c>
      <c r="I1068">
        <v>-6942.04</v>
      </c>
      <c r="J1068">
        <v>-1282.01</v>
      </c>
      <c r="K1068">
        <v>-1037.95</v>
      </c>
      <c r="L1068">
        <v>-7394.45</v>
      </c>
      <c r="M1068">
        <v>-586.623</v>
      </c>
      <c r="N1068">
        <v>-264.633</v>
      </c>
      <c r="O1068">
        <v>-6084.83</v>
      </c>
      <c r="P1068">
        <v>1868.63</v>
      </c>
      <c r="Q1068">
        <v>-4649.68</v>
      </c>
      <c r="R1068">
        <v>-4633.98</v>
      </c>
      <c r="S1068">
        <v>1388.62</v>
      </c>
      <c r="T1068">
        <v>4001.9</v>
      </c>
    </row>
    <row r="1069" spans="1:20">
      <c r="A1069">
        <v>1065</v>
      </c>
      <c r="B1069">
        <v>0</v>
      </c>
      <c r="C1069">
        <v>-1955.75</v>
      </c>
      <c r="D1069">
        <v>2867.08</v>
      </c>
      <c r="E1069">
        <v>-2703.11</v>
      </c>
      <c r="F1069">
        <v>-8041.15</v>
      </c>
      <c r="G1069">
        <v>198.601</v>
      </c>
      <c r="H1069">
        <v>287.361</v>
      </c>
      <c r="I1069">
        <v>-6823.53</v>
      </c>
      <c r="J1069">
        <v>-1061.76</v>
      </c>
      <c r="K1069">
        <v>-1089.36</v>
      </c>
      <c r="L1069">
        <v>-7055.68</v>
      </c>
      <c r="M1069">
        <v>-648.856</v>
      </c>
      <c r="N1069">
        <v>-372.321</v>
      </c>
      <c r="O1069">
        <v>-5976.07</v>
      </c>
      <c r="P1069">
        <v>1207.3</v>
      </c>
      <c r="Q1069">
        <v>-4824.48</v>
      </c>
      <c r="R1069">
        <v>-4492.74</v>
      </c>
      <c r="S1069">
        <v>1343.17</v>
      </c>
      <c r="T1069">
        <v>3877.43</v>
      </c>
    </row>
    <row r="1070" spans="1:20">
      <c r="A1070">
        <v>1066</v>
      </c>
      <c r="B1070">
        <v>1</v>
      </c>
      <c r="C1070">
        <v>-1283.09</v>
      </c>
      <c r="D1070">
        <v>2844.35</v>
      </c>
      <c r="E1070">
        <v>-2692.29</v>
      </c>
      <c r="F1070">
        <v>-8278.18</v>
      </c>
      <c r="G1070">
        <v>-128.264</v>
      </c>
      <c r="H1070">
        <v>-13.5463</v>
      </c>
      <c r="I1070">
        <v>-6671.46</v>
      </c>
      <c r="J1070">
        <v>-897.788</v>
      </c>
      <c r="K1070">
        <v>-1033.08</v>
      </c>
      <c r="L1070">
        <v>-6756.42</v>
      </c>
      <c r="M1070">
        <v>-621.253</v>
      </c>
      <c r="N1070">
        <v>-411.826</v>
      </c>
      <c r="O1070">
        <v>-5893.26</v>
      </c>
      <c r="P1070">
        <v>669.43</v>
      </c>
      <c r="Q1070">
        <v>-4770.35</v>
      </c>
      <c r="R1070">
        <v>-4391</v>
      </c>
      <c r="S1070">
        <v>1292.84</v>
      </c>
      <c r="T1070">
        <v>3831.98</v>
      </c>
    </row>
    <row r="1071" spans="1:20">
      <c r="A1071">
        <v>1067</v>
      </c>
      <c r="B1071">
        <v>0</v>
      </c>
      <c r="C1071">
        <v>-920.517</v>
      </c>
      <c r="D1071">
        <v>2777.25</v>
      </c>
      <c r="E1071">
        <v>-2663.61</v>
      </c>
      <c r="F1071">
        <v>-8464.88</v>
      </c>
      <c r="G1071">
        <v>-590.417</v>
      </c>
      <c r="H1071">
        <v>-983.309</v>
      </c>
      <c r="I1071">
        <v>-6524.27</v>
      </c>
      <c r="J1071">
        <v>-812.827</v>
      </c>
      <c r="K1071">
        <v>-970.847</v>
      </c>
      <c r="L1071">
        <v>-6563.77</v>
      </c>
      <c r="M1071">
        <v>-469.186</v>
      </c>
      <c r="N1071">
        <v>-434.554</v>
      </c>
      <c r="O1071">
        <v>-5638.38</v>
      </c>
      <c r="P1071">
        <v>1272.83</v>
      </c>
      <c r="Q1071">
        <v>-4543.07</v>
      </c>
      <c r="R1071">
        <v>-4311.99</v>
      </c>
      <c r="S1071">
        <v>1191.1</v>
      </c>
      <c r="T1071">
        <v>3764.87</v>
      </c>
    </row>
    <row r="1072" spans="1:20">
      <c r="A1072">
        <v>1068</v>
      </c>
      <c r="B1072">
        <v>1</v>
      </c>
      <c r="C1072">
        <v>-879.933</v>
      </c>
      <c r="D1072">
        <v>2334.03</v>
      </c>
      <c r="E1072">
        <v>-2786.99</v>
      </c>
      <c r="F1072">
        <v>-8667.28</v>
      </c>
      <c r="G1072">
        <v>-1126.71</v>
      </c>
      <c r="H1072">
        <v>-1955.23</v>
      </c>
      <c r="I1072">
        <v>-6462.03</v>
      </c>
      <c r="J1072">
        <v>-790.099</v>
      </c>
      <c r="K1072">
        <v>-964.895</v>
      </c>
      <c r="L1072">
        <v>-6484.76</v>
      </c>
      <c r="M1072">
        <v>-221.333</v>
      </c>
      <c r="N1072">
        <v>-417.778</v>
      </c>
      <c r="O1072">
        <v>-5670.85</v>
      </c>
      <c r="P1072">
        <v>1525</v>
      </c>
      <c r="Q1072">
        <v>-4526.29</v>
      </c>
      <c r="R1072">
        <v>-4316.86</v>
      </c>
      <c r="S1072">
        <v>1095.31</v>
      </c>
      <c r="T1072">
        <v>3640.41</v>
      </c>
    </row>
    <row r="1073" spans="1:20">
      <c r="A1073">
        <v>1069</v>
      </c>
      <c r="B1073">
        <v>0</v>
      </c>
      <c r="C1073">
        <v>-1032</v>
      </c>
      <c r="D1073">
        <v>1672.2</v>
      </c>
      <c r="E1073">
        <v>-3074.35</v>
      </c>
      <c r="F1073">
        <v>-8949.76</v>
      </c>
      <c r="G1073">
        <v>-1438.95</v>
      </c>
      <c r="H1073">
        <v>-2493.68</v>
      </c>
      <c r="I1073">
        <v>-6422.53</v>
      </c>
      <c r="J1073">
        <v>-806.875</v>
      </c>
      <c r="K1073">
        <v>-970.847</v>
      </c>
      <c r="L1073">
        <v>-6439.3</v>
      </c>
      <c r="M1073">
        <v>61.1511</v>
      </c>
      <c r="N1073">
        <v>-411.825</v>
      </c>
      <c r="O1073">
        <v>-6042.09</v>
      </c>
      <c r="P1073">
        <v>1175.41</v>
      </c>
      <c r="Q1073">
        <v>-4520.34</v>
      </c>
      <c r="R1073">
        <v>-4452.15</v>
      </c>
      <c r="S1073">
        <v>960.024</v>
      </c>
      <c r="T1073">
        <v>3561.4</v>
      </c>
    </row>
    <row r="1074" spans="1:20">
      <c r="A1074">
        <v>1070</v>
      </c>
      <c r="B1074">
        <v>1</v>
      </c>
      <c r="C1074">
        <v>-1346.95</v>
      </c>
      <c r="D1074">
        <v>1204.09</v>
      </c>
      <c r="E1074">
        <v>-3362.79</v>
      </c>
      <c r="F1074">
        <v>-9119.69</v>
      </c>
      <c r="G1074">
        <v>-1478.46</v>
      </c>
      <c r="H1074">
        <v>-2489.9</v>
      </c>
      <c r="I1074">
        <v>-6383.02</v>
      </c>
      <c r="J1074">
        <v>-846.379</v>
      </c>
      <c r="K1074">
        <v>-931.343</v>
      </c>
      <c r="L1074">
        <v>-6422.53</v>
      </c>
      <c r="M1074">
        <v>365.281</v>
      </c>
      <c r="N1074">
        <v>-468.106</v>
      </c>
      <c r="O1074">
        <v>-6578.38</v>
      </c>
      <c r="P1074">
        <v>713.259</v>
      </c>
      <c r="Q1074">
        <v>-4509.52</v>
      </c>
      <c r="R1074">
        <v>-4610.17</v>
      </c>
      <c r="S1074">
        <v>802.006</v>
      </c>
      <c r="T1074">
        <v>3515.94</v>
      </c>
    </row>
    <row r="1075" spans="1:20">
      <c r="A1075">
        <v>1071</v>
      </c>
      <c r="B1075">
        <v>0</v>
      </c>
      <c r="C1075">
        <v>-1737.13</v>
      </c>
      <c r="D1075">
        <v>824.736</v>
      </c>
      <c r="E1075">
        <v>-3560.31</v>
      </c>
      <c r="F1075">
        <v>-9114.82</v>
      </c>
      <c r="G1075">
        <v>-1517.96</v>
      </c>
      <c r="H1075">
        <v>-2280.46</v>
      </c>
      <c r="I1075">
        <v>-6360.29</v>
      </c>
      <c r="J1075">
        <v>-818.782</v>
      </c>
      <c r="K1075">
        <v>-925.389</v>
      </c>
      <c r="L1075">
        <v>-6416.57</v>
      </c>
      <c r="M1075">
        <v>676.451</v>
      </c>
      <c r="N1075">
        <v>-530.34</v>
      </c>
      <c r="O1075">
        <v>-7041.61</v>
      </c>
      <c r="P1075">
        <v>143.417</v>
      </c>
      <c r="Q1075">
        <v>-4497.61</v>
      </c>
      <c r="R1075">
        <v>-4801.74</v>
      </c>
      <c r="S1075">
        <v>660.762</v>
      </c>
      <c r="T1075">
        <v>3448.84</v>
      </c>
    </row>
    <row r="1076" spans="1:20">
      <c r="A1076">
        <v>1072</v>
      </c>
      <c r="B1076">
        <v>1</v>
      </c>
      <c r="C1076">
        <v>-2131.09</v>
      </c>
      <c r="D1076">
        <v>610.436</v>
      </c>
      <c r="E1076">
        <v>-3858.49</v>
      </c>
      <c r="F1076">
        <v>-9046.63</v>
      </c>
      <c r="G1076">
        <v>-1507.14</v>
      </c>
      <c r="H1076">
        <v>-2312.93</v>
      </c>
      <c r="I1076">
        <v>-6360.29</v>
      </c>
      <c r="J1076">
        <v>-750.594</v>
      </c>
      <c r="K1076">
        <v>-914.567</v>
      </c>
      <c r="L1076">
        <v>-6472.85</v>
      </c>
      <c r="M1076">
        <v>857.2</v>
      </c>
      <c r="N1076">
        <v>-569.844</v>
      </c>
      <c r="O1076">
        <v>-7436.66</v>
      </c>
      <c r="P1076">
        <v>-415.605</v>
      </c>
      <c r="Q1076">
        <v>-4559.84</v>
      </c>
      <c r="R1076">
        <v>-4988.44</v>
      </c>
      <c r="S1076">
        <v>525.472</v>
      </c>
      <c r="T1076">
        <v>3341.14</v>
      </c>
    </row>
    <row r="1077" spans="1:20">
      <c r="A1077">
        <v>1073</v>
      </c>
      <c r="B1077">
        <v>0</v>
      </c>
      <c r="C1077">
        <v>-2768.04</v>
      </c>
      <c r="D1077">
        <v>423.733</v>
      </c>
      <c r="E1077">
        <v>-4225.94</v>
      </c>
      <c r="F1077">
        <v>-9063.4</v>
      </c>
      <c r="G1077">
        <v>-1478.46</v>
      </c>
      <c r="H1077">
        <v>-2583.51</v>
      </c>
      <c r="I1077">
        <v>-6377.07</v>
      </c>
      <c r="J1077">
        <v>-750.594</v>
      </c>
      <c r="K1077">
        <v>-852.333</v>
      </c>
      <c r="L1077">
        <v>-6585.41</v>
      </c>
      <c r="M1077">
        <v>981.669</v>
      </c>
      <c r="N1077">
        <v>-626.125</v>
      </c>
      <c r="O1077">
        <v>-7714.28</v>
      </c>
      <c r="P1077">
        <v>-811.74</v>
      </c>
      <c r="Q1077">
        <v>-4599.35</v>
      </c>
      <c r="R1077">
        <v>-5073.41</v>
      </c>
      <c r="S1077">
        <v>401.004</v>
      </c>
      <c r="T1077">
        <v>3318.41</v>
      </c>
    </row>
    <row r="1078" spans="1:20">
      <c r="A1078">
        <v>1074</v>
      </c>
      <c r="B1078">
        <v>1</v>
      </c>
      <c r="C1078">
        <v>-3451.53</v>
      </c>
      <c r="D1078">
        <v>204.568</v>
      </c>
      <c r="E1078">
        <v>-4468.92</v>
      </c>
      <c r="F1078">
        <v>-9102.91</v>
      </c>
      <c r="G1078">
        <v>-1450.86</v>
      </c>
      <c r="H1078">
        <v>-2748.57</v>
      </c>
      <c r="I1078">
        <v>-6399.8</v>
      </c>
      <c r="J1078">
        <v>-733.818</v>
      </c>
      <c r="K1078">
        <v>-812.828</v>
      </c>
      <c r="L1078">
        <v>-6693.11</v>
      </c>
      <c r="M1078">
        <v>1043.9</v>
      </c>
      <c r="N1078">
        <v>-705.134</v>
      </c>
      <c r="O1078">
        <v>-7816.02</v>
      </c>
      <c r="P1078">
        <v>-1065.54</v>
      </c>
      <c r="Q1078">
        <v>-4672.4</v>
      </c>
      <c r="R1078">
        <v>-5062.59</v>
      </c>
      <c r="S1078">
        <v>288.444</v>
      </c>
      <c r="T1078">
        <v>3301.64</v>
      </c>
    </row>
    <row r="1079" spans="1:20">
      <c r="A1079">
        <v>1075</v>
      </c>
      <c r="B1079">
        <v>0</v>
      </c>
      <c r="C1079">
        <v>-4060.87</v>
      </c>
      <c r="D1079">
        <v>-134.2</v>
      </c>
      <c r="E1079">
        <v>-4767.1</v>
      </c>
      <c r="F1079">
        <v>-9092.09</v>
      </c>
      <c r="G1079">
        <v>-1198.15</v>
      </c>
      <c r="H1079">
        <v>-2541.32</v>
      </c>
      <c r="I1079">
        <v>-6383.02</v>
      </c>
      <c r="J1079">
        <v>-744.639</v>
      </c>
      <c r="K1079">
        <v>-756.549</v>
      </c>
      <c r="L1079">
        <v>-6799.71</v>
      </c>
      <c r="M1079">
        <v>1016.31</v>
      </c>
      <c r="N1079">
        <v>-800.919</v>
      </c>
      <c r="O1079">
        <v>-7811.16</v>
      </c>
      <c r="P1079">
        <v>-1207.88</v>
      </c>
      <c r="Q1079">
        <v>-4757.37</v>
      </c>
      <c r="R1079">
        <v>-5017.13</v>
      </c>
      <c r="S1079">
        <v>214.3</v>
      </c>
      <c r="T1079">
        <v>3278.91</v>
      </c>
    </row>
    <row r="1080" spans="1:20">
      <c r="A1080">
        <v>1076</v>
      </c>
      <c r="B1080">
        <v>1</v>
      </c>
      <c r="C1080">
        <v>-4827.15</v>
      </c>
      <c r="D1080">
        <v>-517.338</v>
      </c>
      <c r="E1080">
        <v>-5050.68</v>
      </c>
      <c r="F1080">
        <v>-9029.85</v>
      </c>
      <c r="G1080">
        <v>-914.568</v>
      </c>
      <c r="H1080">
        <v>-2056.44</v>
      </c>
      <c r="I1080">
        <v>-6343.52</v>
      </c>
      <c r="J1080">
        <v>-790.099</v>
      </c>
      <c r="K1080">
        <v>-677.539</v>
      </c>
      <c r="L1080">
        <v>-6963.69</v>
      </c>
      <c r="M1080">
        <v>931.343</v>
      </c>
      <c r="N1080">
        <v>-902.658</v>
      </c>
      <c r="O1080">
        <v>-7659.09</v>
      </c>
      <c r="P1080">
        <v>-1101.27</v>
      </c>
      <c r="Q1080">
        <v>-4796.87</v>
      </c>
      <c r="R1080">
        <v>-5017.13</v>
      </c>
      <c r="S1080">
        <v>203.48</v>
      </c>
      <c r="T1080">
        <v>3278.91</v>
      </c>
    </row>
    <row r="1081" spans="1:20">
      <c r="A1081">
        <v>1077</v>
      </c>
      <c r="B1081">
        <v>0</v>
      </c>
      <c r="C1081">
        <v>-5808.81</v>
      </c>
      <c r="D1081">
        <v>-1075.27</v>
      </c>
      <c r="E1081">
        <v>-5196.78</v>
      </c>
      <c r="F1081">
        <v>-9074.22</v>
      </c>
      <c r="G1081">
        <v>-952.982</v>
      </c>
      <c r="H1081">
        <v>-1654.34</v>
      </c>
      <c r="I1081">
        <v>-6304.01</v>
      </c>
      <c r="J1081">
        <v>-823.648</v>
      </c>
      <c r="K1081">
        <v>-615.304</v>
      </c>
      <c r="L1081">
        <v>-7065.43</v>
      </c>
      <c r="M1081">
        <v>875.064</v>
      </c>
      <c r="N1081">
        <v>-1015.22</v>
      </c>
      <c r="O1081">
        <v>-7411.24</v>
      </c>
      <c r="P1081">
        <v>-853.425</v>
      </c>
      <c r="Q1081">
        <v>-4853.15</v>
      </c>
      <c r="R1081">
        <v>-5050.68</v>
      </c>
      <c r="S1081">
        <v>158.02</v>
      </c>
      <c r="T1081">
        <v>3278.91</v>
      </c>
    </row>
    <row r="1082" spans="1:20">
      <c r="A1082">
        <v>1078</v>
      </c>
      <c r="B1082">
        <v>1</v>
      </c>
      <c r="C1082">
        <v>-6852.71</v>
      </c>
      <c r="D1082">
        <v>-1780.4</v>
      </c>
      <c r="E1082">
        <v>-5232.52</v>
      </c>
      <c r="F1082">
        <v>-9198.69</v>
      </c>
      <c r="G1082">
        <v>-1083.41</v>
      </c>
      <c r="H1082">
        <v>-1641.34</v>
      </c>
      <c r="I1082">
        <v>-6281.28</v>
      </c>
      <c r="J1082">
        <v>-885.883</v>
      </c>
      <c r="K1082">
        <v>-491.926</v>
      </c>
      <c r="L1082">
        <v>-7127.66</v>
      </c>
      <c r="M1082">
        <v>812.829</v>
      </c>
      <c r="N1082">
        <v>-1156.46</v>
      </c>
      <c r="O1082">
        <v>-7162.3</v>
      </c>
      <c r="P1082">
        <v>-537.387</v>
      </c>
      <c r="Q1082">
        <v>-4915.39</v>
      </c>
      <c r="R1082">
        <v>-5079.36</v>
      </c>
      <c r="S1082">
        <v>124.47</v>
      </c>
      <c r="T1082">
        <v>3262.13</v>
      </c>
    </row>
    <row r="1083" spans="1:20">
      <c r="A1083">
        <v>1079</v>
      </c>
      <c r="B1083">
        <v>0</v>
      </c>
      <c r="C1083">
        <v>-8103.84</v>
      </c>
      <c r="D1083">
        <v>-2547.76</v>
      </c>
      <c r="E1083">
        <v>-4995.49</v>
      </c>
      <c r="F1083">
        <v>-9344.8</v>
      </c>
      <c r="G1083">
        <v>-1424.84</v>
      </c>
      <c r="H1083">
        <v>-1928.69</v>
      </c>
      <c r="I1083">
        <v>-6230.96</v>
      </c>
      <c r="J1083">
        <v>-958.935</v>
      </c>
      <c r="K1083">
        <v>-321.996</v>
      </c>
      <c r="L1083">
        <v>-7150.39</v>
      </c>
      <c r="M1083">
        <v>790.099</v>
      </c>
      <c r="N1083">
        <v>-1207.88</v>
      </c>
      <c r="O1083">
        <v>-7021.06</v>
      </c>
      <c r="P1083">
        <v>-254.9</v>
      </c>
      <c r="Q1083">
        <v>-4871.02</v>
      </c>
      <c r="R1083">
        <v>-5006.31</v>
      </c>
      <c r="S1083">
        <v>112.558</v>
      </c>
      <c r="T1083">
        <v>3256.18</v>
      </c>
    </row>
    <row r="1084" spans="1:20">
      <c r="A1084">
        <v>1080</v>
      </c>
      <c r="B1084">
        <v>1</v>
      </c>
      <c r="C1084">
        <v>-9571.46</v>
      </c>
      <c r="D1084">
        <v>-3505.57</v>
      </c>
      <c r="E1084">
        <v>-4674.6</v>
      </c>
      <c r="F1084">
        <v>-9464.41</v>
      </c>
      <c r="G1084">
        <v>-1806.41</v>
      </c>
      <c r="H1084">
        <v>-2217.13</v>
      </c>
      <c r="I1084">
        <v>-6112.45</v>
      </c>
      <c r="J1084">
        <v>-1043.9</v>
      </c>
      <c r="K1084">
        <v>-259.761</v>
      </c>
      <c r="L1084">
        <v>-7150.39</v>
      </c>
      <c r="M1084">
        <v>790.099</v>
      </c>
      <c r="N1084">
        <v>-1185.15</v>
      </c>
      <c r="O1084">
        <v>-6869</v>
      </c>
      <c r="P1084">
        <v>-51.4218</v>
      </c>
      <c r="Q1084">
        <v>-4780.1</v>
      </c>
      <c r="R1084">
        <v>-4921.34</v>
      </c>
      <c r="S1084">
        <v>158.02</v>
      </c>
      <c r="T1084">
        <v>3262.14</v>
      </c>
    </row>
    <row r="1085" spans="1:20">
      <c r="A1085">
        <v>1081</v>
      </c>
      <c r="B1085">
        <v>0</v>
      </c>
      <c r="C1085">
        <v>-10825.9</v>
      </c>
      <c r="D1085">
        <v>-4522.98</v>
      </c>
      <c r="E1085">
        <v>-4206.5</v>
      </c>
      <c r="F1085">
        <v>-9458.45</v>
      </c>
      <c r="G1085">
        <v>-1704.67</v>
      </c>
      <c r="H1085">
        <v>-2297.24</v>
      </c>
      <c r="I1085">
        <v>-6010.71</v>
      </c>
      <c r="J1085">
        <v>-1100.18</v>
      </c>
      <c r="K1085">
        <v>-186.711</v>
      </c>
      <c r="L1085">
        <v>-7150.39</v>
      </c>
      <c r="M1085">
        <v>790.099</v>
      </c>
      <c r="N1085">
        <v>-1185.15</v>
      </c>
      <c r="O1085">
        <v>-6688.25</v>
      </c>
      <c r="P1085">
        <v>89.824</v>
      </c>
      <c r="Q1085">
        <v>-4813.64</v>
      </c>
      <c r="R1085">
        <v>-4881.84</v>
      </c>
      <c r="S1085">
        <v>174.793</v>
      </c>
      <c r="T1085">
        <v>3239.4</v>
      </c>
    </row>
    <row r="1086" spans="1:20">
      <c r="A1086">
        <v>1082</v>
      </c>
      <c r="B1086">
        <v>1</v>
      </c>
      <c r="C1086">
        <v>-11735.6</v>
      </c>
      <c r="D1086">
        <v>-5078.26</v>
      </c>
      <c r="E1086">
        <v>-3709.71</v>
      </c>
      <c r="F1086">
        <v>-9481.18</v>
      </c>
      <c r="G1086">
        <v>-1575.34</v>
      </c>
      <c r="H1086">
        <v>-2235.01</v>
      </c>
      <c r="I1086">
        <v>-5914.93</v>
      </c>
      <c r="J1086">
        <v>-1179.19</v>
      </c>
      <c r="K1086">
        <v>-84.9691</v>
      </c>
      <c r="L1086">
        <v>-7150.39</v>
      </c>
      <c r="M1086">
        <v>823.644</v>
      </c>
      <c r="N1086">
        <v>-1218.69</v>
      </c>
      <c r="O1086">
        <v>-6580.55</v>
      </c>
      <c r="P1086">
        <v>174.793</v>
      </c>
      <c r="Q1086">
        <v>-4926.2</v>
      </c>
      <c r="R1086">
        <v>-4825.56</v>
      </c>
      <c r="S1086">
        <v>214.298</v>
      </c>
      <c r="T1086">
        <v>3256.18</v>
      </c>
    </row>
    <row r="1087" spans="1:20">
      <c r="A1087">
        <v>1083</v>
      </c>
      <c r="B1087">
        <v>0</v>
      </c>
      <c r="C1087">
        <v>-12385.6</v>
      </c>
      <c r="D1087">
        <v>-5231.42</v>
      </c>
      <c r="E1087">
        <v>-3353.07</v>
      </c>
      <c r="F1087">
        <v>-9514.73</v>
      </c>
      <c r="G1087">
        <v>-1444.91</v>
      </c>
      <c r="H1087">
        <v>-2312.91</v>
      </c>
      <c r="I1087">
        <v>-5796.41</v>
      </c>
      <c r="J1087">
        <v>-1258.2</v>
      </c>
      <c r="K1087">
        <v>-39.5049</v>
      </c>
      <c r="L1087">
        <v>-7183.94</v>
      </c>
      <c r="M1087">
        <v>835.563</v>
      </c>
      <c r="N1087">
        <v>-1264.16</v>
      </c>
      <c r="O1087">
        <v>-6591.36</v>
      </c>
      <c r="P1087">
        <v>247.843</v>
      </c>
      <c r="Q1087">
        <v>-5000.35</v>
      </c>
      <c r="R1087">
        <v>-4780.1</v>
      </c>
      <c r="S1087">
        <v>270.575</v>
      </c>
      <c r="T1087">
        <v>3245.36</v>
      </c>
    </row>
    <row r="1088" spans="1:20">
      <c r="A1088">
        <v>1084</v>
      </c>
      <c r="B1088">
        <v>1</v>
      </c>
      <c r="C1088">
        <v>-12865.6</v>
      </c>
      <c r="D1088">
        <v>-5321.25</v>
      </c>
      <c r="E1088">
        <v>-3306.49</v>
      </c>
      <c r="F1088">
        <v>-9576.96</v>
      </c>
      <c r="G1088">
        <v>-1506.04</v>
      </c>
      <c r="H1088">
        <v>-2583.49</v>
      </c>
      <c r="I1088">
        <v>-5711.44</v>
      </c>
      <c r="J1088">
        <v>-1337.21</v>
      </c>
      <c r="K1088">
        <v>-106.595</v>
      </c>
      <c r="L1088">
        <v>-7246.17</v>
      </c>
      <c r="M1088">
        <v>790.099</v>
      </c>
      <c r="N1088">
        <v>-1264.16</v>
      </c>
      <c r="O1088">
        <v>-6653.6</v>
      </c>
      <c r="P1088">
        <v>332.812</v>
      </c>
      <c r="Q1088">
        <v>-4994.39</v>
      </c>
      <c r="R1088">
        <v>-4813.64</v>
      </c>
      <c r="S1088">
        <v>332.812</v>
      </c>
      <c r="T1088">
        <v>3166.35</v>
      </c>
    </row>
    <row r="1089" spans="1:20">
      <c r="A1089">
        <v>1085</v>
      </c>
      <c r="B1089">
        <v>0</v>
      </c>
      <c r="C1089">
        <v>-13534.9</v>
      </c>
      <c r="D1089">
        <v>-5378.63</v>
      </c>
      <c r="E1089">
        <v>-3615.47</v>
      </c>
      <c r="F1089">
        <v>-9582.93</v>
      </c>
      <c r="G1089">
        <v>-1636.47</v>
      </c>
      <c r="H1089">
        <v>-2815.66</v>
      </c>
      <c r="I1089">
        <v>-5705.48</v>
      </c>
      <c r="J1089">
        <v>-1416.22</v>
      </c>
      <c r="K1089">
        <v>-180.752</v>
      </c>
      <c r="L1089">
        <v>-7268.91</v>
      </c>
      <c r="M1089">
        <v>739.781</v>
      </c>
      <c r="N1089">
        <v>-1247.39</v>
      </c>
      <c r="O1089">
        <v>-6676.33</v>
      </c>
      <c r="P1089">
        <v>355.544</v>
      </c>
      <c r="Q1089">
        <v>-5151.31</v>
      </c>
      <c r="R1089">
        <v>-4859.11</v>
      </c>
      <c r="S1089">
        <v>389.089</v>
      </c>
      <c r="T1089">
        <v>3137.66</v>
      </c>
    </row>
    <row r="1090" spans="1:20">
      <c r="A1090">
        <v>1086</v>
      </c>
      <c r="B1090">
        <v>1</v>
      </c>
      <c r="C1090">
        <v>-14589.7</v>
      </c>
      <c r="D1090">
        <v>-5417.03</v>
      </c>
      <c r="E1090">
        <v>-4212.89</v>
      </c>
      <c r="F1090">
        <v>-9560.19</v>
      </c>
      <c r="G1090">
        <v>-1575.35</v>
      </c>
      <c r="H1090">
        <v>-2816.77</v>
      </c>
      <c r="I1090">
        <v>-5761.76</v>
      </c>
      <c r="J1090">
        <v>-1545.54</v>
      </c>
      <c r="K1090">
        <v>-158.02</v>
      </c>
      <c r="L1090">
        <v>-7235.36</v>
      </c>
      <c r="M1090">
        <v>671.584</v>
      </c>
      <c r="N1090">
        <v>-1207.88</v>
      </c>
      <c r="O1090">
        <v>-6626.02</v>
      </c>
      <c r="P1090">
        <v>338.772</v>
      </c>
      <c r="Q1090">
        <v>-5467.34</v>
      </c>
      <c r="R1090">
        <v>-4892.65</v>
      </c>
      <c r="S1090">
        <v>434.554</v>
      </c>
      <c r="T1090">
        <v>3160.39</v>
      </c>
    </row>
    <row r="1091" spans="1:20">
      <c r="A1091">
        <v>1087</v>
      </c>
      <c r="B1091">
        <v>0</v>
      </c>
      <c r="C1091">
        <v>-15735.3</v>
      </c>
      <c r="D1091">
        <v>-5664.87</v>
      </c>
      <c r="E1091">
        <v>-4940.75</v>
      </c>
      <c r="F1091">
        <v>-9560.19</v>
      </c>
      <c r="G1091">
        <v>-1394.59</v>
      </c>
      <c r="H1091">
        <v>-2625.21</v>
      </c>
      <c r="I1091">
        <v>-5891.08</v>
      </c>
      <c r="J1091">
        <v>-1743.07</v>
      </c>
      <c r="K1091">
        <v>-158.02</v>
      </c>
      <c r="L1091">
        <v>-7189.9</v>
      </c>
      <c r="M1091">
        <v>638.039</v>
      </c>
      <c r="N1091">
        <v>-1235.46</v>
      </c>
      <c r="O1091">
        <v>-6557.82</v>
      </c>
      <c r="P1091">
        <v>299.267</v>
      </c>
      <c r="Q1091">
        <v>-5699.52</v>
      </c>
      <c r="R1091">
        <v>-4938.12</v>
      </c>
      <c r="S1091">
        <v>484.871</v>
      </c>
      <c r="T1091">
        <v>3160.39</v>
      </c>
    </row>
    <row r="1092" spans="1:20">
      <c r="A1092">
        <v>1088</v>
      </c>
      <c r="B1092">
        <v>1</v>
      </c>
      <c r="C1092">
        <v>-17048.7</v>
      </c>
      <c r="D1092">
        <v>-6249.26</v>
      </c>
      <c r="E1092">
        <v>-5674.57</v>
      </c>
      <c r="F1092">
        <v>-9660.83</v>
      </c>
      <c r="G1092">
        <v>-1186.26</v>
      </c>
      <c r="H1092">
        <v>-2354.63</v>
      </c>
      <c r="I1092">
        <v>-6055.06</v>
      </c>
      <c r="J1092">
        <v>-1907.05</v>
      </c>
      <c r="K1092">
        <v>-141.248</v>
      </c>
      <c r="L1092">
        <v>-7173.13</v>
      </c>
      <c r="M1092">
        <v>575.802</v>
      </c>
      <c r="N1092">
        <v>-1286.89</v>
      </c>
      <c r="O1092">
        <v>-6591.36</v>
      </c>
      <c r="P1092">
        <v>259.762</v>
      </c>
      <c r="Q1092">
        <v>-5717.4</v>
      </c>
      <c r="R1092">
        <v>-4938.12</v>
      </c>
      <c r="S1092">
        <v>586.613</v>
      </c>
      <c r="T1092">
        <v>3210.71</v>
      </c>
    </row>
    <row r="1093" spans="1:20">
      <c r="A1093">
        <v>1089</v>
      </c>
      <c r="B1093">
        <v>0</v>
      </c>
      <c r="C1093">
        <v>-18304.2</v>
      </c>
      <c r="D1093">
        <v>-7566.36</v>
      </c>
      <c r="E1093">
        <v>-6469.51</v>
      </c>
      <c r="F1093">
        <v>-9897.85</v>
      </c>
      <c r="G1093">
        <v>-976.812</v>
      </c>
      <c r="H1093">
        <v>-2122.46</v>
      </c>
      <c r="I1093">
        <v>-6190.35</v>
      </c>
      <c r="J1093">
        <v>-2059.11</v>
      </c>
      <c r="K1093">
        <v>-101.743</v>
      </c>
      <c r="L1093">
        <v>-7100.08</v>
      </c>
      <c r="M1093">
        <v>519.525</v>
      </c>
      <c r="N1093">
        <v>-1297.7</v>
      </c>
      <c r="O1093">
        <v>-6653.6</v>
      </c>
      <c r="P1093">
        <v>253.802</v>
      </c>
      <c r="Q1093">
        <v>-5615.66</v>
      </c>
      <c r="R1093">
        <v>-4954.89</v>
      </c>
      <c r="S1093">
        <v>632.079</v>
      </c>
      <c r="T1093">
        <v>3329.23</v>
      </c>
    </row>
    <row r="1094" spans="1:20">
      <c r="A1094">
        <v>1090</v>
      </c>
      <c r="B1094">
        <v>1</v>
      </c>
      <c r="C1094">
        <v>-18787.6</v>
      </c>
      <c r="D1094">
        <v>-9551.3</v>
      </c>
      <c r="E1094">
        <v>-7344.58</v>
      </c>
      <c r="F1094">
        <v>-9832.99</v>
      </c>
      <c r="G1094">
        <v>-908.613</v>
      </c>
      <c r="H1094">
        <v>-2020.71</v>
      </c>
      <c r="I1094">
        <v>-6314.83</v>
      </c>
      <c r="J1094">
        <v>-2223.09</v>
      </c>
      <c r="K1094">
        <v>-62.238</v>
      </c>
      <c r="L1094">
        <v>-6998.33</v>
      </c>
      <c r="M1094">
        <v>457.287</v>
      </c>
      <c r="N1094">
        <v>-1393.48</v>
      </c>
      <c r="O1094">
        <v>-6693.1</v>
      </c>
      <c r="P1094">
        <v>310.078</v>
      </c>
      <c r="Q1094">
        <v>-5570.2</v>
      </c>
      <c r="R1094">
        <v>-5044.71</v>
      </c>
      <c r="S1094">
        <v>615.307</v>
      </c>
      <c r="T1094">
        <v>3430.97</v>
      </c>
    </row>
    <row r="1095" spans="1:20">
      <c r="A1095">
        <v>1091</v>
      </c>
      <c r="B1095">
        <v>0</v>
      </c>
      <c r="C1095">
        <v>-18546.8</v>
      </c>
      <c r="D1095">
        <v>-11713.2</v>
      </c>
      <c r="E1095">
        <v>-8207.72</v>
      </c>
      <c r="F1095">
        <v>-9610.51</v>
      </c>
      <c r="G1095">
        <v>-858.298</v>
      </c>
      <c r="H1095">
        <v>-1958.47</v>
      </c>
      <c r="I1095">
        <v>-6360.29</v>
      </c>
      <c r="J1095">
        <v>-2358.37</v>
      </c>
      <c r="K1095">
        <v>-39.5049</v>
      </c>
      <c r="L1095">
        <v>-6952.87</v>
      </c>
      <c r="M1095">
        <v>451.326</v>
      </c>
      <c r="N1095">
        <v>-1428.14</v>
      </c>
      <c r="O1095">
        <v>-6732.61</v>
      </c>
      <c r="P1095">
        <v>355.544</v>
      </c>
      <c r="Q1095">
        <v>-5570.2</v>
      </c>
      <c r="R1095">
        <v>-5169.18</v>
      </c>
      <c r="S1095">
        <v>609.346</v>
      </c>
      <c r="T1095">
        <v>3526.75</v>
      </c>
    </row>
    <row r="1096" spans="1:20">
      <c r="A1096">
        <v>1092</v>
      </c>
      <c r="B1096">
        <v>1</v>
      </c>
      <c r="C1096">
        <v>-17966.2</v>
      </c>
      <c r="D1096">
        <v>-13538.7</v>
      </c>
      <c r="E1096">
        <v>-8847.99</v>
      </c>
      <c r="F1096">
        <v>-9712.25</v>
      </c>
      <c r="G1096">
        <v>-1326.79</v>
      </c>
      <c r="H1096">
        <v>-1516.45</v>
      </c>
      <c r="I1096">
        <v>-6393.84</v>
      </c>
      <c r="J1096">
        <v>-2482.85</v>
      </c>
      <c r="K1096">
        <v>10.8097</v>
      </c>
      <c r="L1096">
        <v>-6952.87</v>
      </c>
      <c r="M1096">
        <v>507.602</v>
      </c>
      <c r="N1096">
        <v>-1365.9</v>
      </c>
      <c r="O1096">
        <v>-6788.89</v>
      </c>
      <c r="P1096">
        <v>355.544</v>
      </c>
      <c r="Q1096">
        <v>-5586.97</v>
      </c>
      <c r="R1096">
        <v>-5348.82</v>
      </c>
      <c r="S1096">
        <v>632.079</v>
      </c>
      <c r="T1096">
        <v>3662.03</v>
      </c>
    </row>
    <row r="1097" spans="1:20">
      <c r="A1097">
        <v>1093</v>
      </c>
      <c r="B1097">
        <v>0</v>
      </c>
      <c r="C1097">
        <v>-17596.5</v>
      </c>
      <c r="D1097">
        <v>-14732</v>
      </c>
      <c r="E1097">
        <v>-8805.87</v>
      </c>
      <c r="F1097">
        <v>-9690.63</v>
      </c>
      <c r="G1097">
        <v>-1634.97</v>
      </c>
      <c r="H1097">
        <v>-847.49</v>
      </c>
      <c r="I1097">
        <v>-6523.16</v>
      </c>
      <c r="J1097">
        <v>-2578.63</v>
      </c>
      <c r="K1097">
        <v>95.7813</v>
      </c>
      <c r="L1097">
        <v>-7019.95</v>
      </c>
      <c r="M1097">
        <v>536.298</v>
      </c>
      <c r="N1097">
        <v>-1343.17</v>
      </c>
      <c r="O1097">
        <v>-6867.9</v>
      </c>
      <c r="P1097">
        <v>405.859</v>
      </c>
      <c r="Q1097">
        <v>-5609.7</v>
      </c>
      <c r="R1097">
        <v>-5664.86</v>
      </c>
      <c r="S1097">
        <v>615.307</v>
      </c>
      <c r="T1097">
        <v>3769.74</v>
      </c>
    </row>
    <row r="1098" spans="1:20">
      <c r="A1098">
        <v>1094</v>
      </c>
      <c r="B1098">
        <v>1</v>
      </c>
      <c r="C1098">
        <v>-18038.5</v>
      </c>
      <c r="D1098">
        <v>-15477.7</v>
      </c>
      <c r="E1098">
        <v>-8180.87</v>
      </c>
      <c r="F1098">
        <v>-9582.93</v>
      </c>
      <c r="G1098">
        <v>-1083.4</v>
      </c>
      <c r="H1098">
        <v>-694.317</v>
      </c>
      <c r="I1098">
        <v>-6720.69</v>
      </c>
      <c r="J1098">
        <v>-2697.14</v>
      </c>
      <c r="K1098">
        <v>118.515</v>
      </c>
      <c r="L1098">
        <v>-7177.97</v>
      </c>
      <c r="M1098">
        <v>530.336</v>
      </c>
      <c r="N1098">
        <v>-1309.62</v>
      </c>
      <c r="O1098">
        <v>-6963.68</v>
      </c>
      <c r="P1098">
        <v>507.602</v>
      </c>
      <c r="Q1098">
        <v>-5559.39</v>
      </c>
      <c r="R1098">
        <v>-5846.73</v>
      </c>
      <c r="S1098">
        <v>575.803</v>
      </c>
      <c r="T1098">
        <v>3809.24</v>
      </c>
    </row>
    <row r="1099" spans="1:20">
      <c r="A1099">
        <v>1095</v>
      </c>
      <c r="B1099">
        <v>0</v>
      </c>
      <c r="C1099">
        <v>-18774.5</v>
      </c>
      <c r="D1099">
        <v>-16109.8</v>
      </c>
      <c r="E1099">
        <v>-6965.53</v>
      </c>
      <c r="F1099">
        <v>-9660.82</v>
      </c>
      <c r="G1099">
        <v>-1106.14</v>
      </c>
      <c r="H1099">
        <v>-788.982</v>
      </c>
      <c r="I1099">
        <v>-6968.52</v>
      </c>
      <c r="J1099">
        <v>-2798.89</v>
      </c>
      <c r="K1099">
        <v>101.744</v>
      </c>
      <c r="L1099">
        <v>-7436.62</v>
      </c>
      <c r="M1099">
        <v>536.298</v>
      </c>
      <c r="N1099">
        <v>-1230.62</v>
      </c>
      <c r="O1099">
        <v>-7082.19</v>
      </c>
      <c r="P1099">
        <v>620.154</v>
      </c>
      <c r="Q1099">
        <v>-5541.5</v>
      </c>
      <c r="R1099">
        <v>-5829.96</v>
      </c>
      <c r="S1099">
        <v>553.069</v>
      </c>
      <c r="T1099">
        <v>3932.61</v>
      </c>
    </row>
    <row r="1100" spans="1:20">
      <c r="A1100">
        <v>1096</v>
      </c>
      <c r="B1100">
        <v>1</v>
      </c>
      <c r="C1100">
        <v>-18565.8</v>
      </c>
      <c r="D1100">
        <v>-16809</v>
      </c>
      <c r="E1100">
        <v>-5193.78</v>
      </c>
      <c r="F1100">
        <v>-10048.8</v>
      </c>
      <c r="G1100">
        <v>-737.175</v>
      </c>
      <c r="H1100">
        <v>-1199.68</v>
      </c>
      <c r="I1100">
        <v>-7167.16</v>
      </c>
      <c r="J1100">
        <v>-2794.04</v>
      </c>
      <c r="K1100">
        <v>95.7809</v>
      </c>
      <c r="L1100">
        <v>-7798.13</v>
      </c>
      <c r="M1100">
        <v>513.564</v>
      </c>
      <c r="N1100">
        <v>-1151.61</v>
      </c>
      <c r="O1100">
        <v>-7234.25</v>
      </c>
      <c r="P1100">
        <v>711.089</v>
      </c>
      <c r="Q1100">
        <v>-5693.55</v>
      </c>
      <c r="R1100">
        <v>-5857.54</v>
      </c>
      <c r="S1100">
        <v>586.611</v>
      </c>
      <c r="T1100">
        <v>4102.55</v>
      </c>
    </row>
    <row r="1101" spans="1:20">
      <c r="A1101">
        <v>1097</v>
      </c>
      <c r="B1101">
        <v>0</v>
      </c>
      <c r="C1101">
        <v>-17287.1</v>
      </c>
      <c r="D1101">
        <v>-17750</v>
      </c>
      <c r="E1101">
        <v>-3493.95</v>
      </c>
      <c r="F1101">
        <v>-10524</v>
      </c>
      <c r="G1101">
        <v>-387.968</v>
      </c>
      <c r="H1101">
        <v>-1892.88</v>
      </c>
      <c r="I1101">
        <v>-7290.52</v>
      </c>
      <c r="J1101">
        <v>-2759.38</v>
      </c>
      <c r="K1101">
        <v>101.744</v>
      </c>
      <c r="L1101">
        <v>-8130.93</v>
      </c>
      <c r="M1101">
        <v>496.793</v>
      </c>
      <c r="N1101">
        <v>-1055.83</v>
      </c>
      <c r="O1101">
        <v>-7465.31</v>
      </c>
      <c r="P1101">
        <v>694.318</v>
      </c>
      <c r="Q1101">
        <v>-5840.77</v>
      </c>
      <c r="R1101">
        <v>-6026.36</v>
      </c>
      <c r="S1101">
        <v>632.079</v>
      </c>
      <c r="T1101">
        <v>4148.02</v>
      </c>
    </row>
    <row r="1102" spans="1:20">
      <c r="A1102">
        <v>1098</v>
      </c>
      <c r="B1102">
        <v>1</v>
      </c>
      <c r="C1102">
        <v>-15885.5</v>
      </c>
      <c r="D1102">
        <v>-18878.9</v>
      </c>
      <c r="E1102">
        <v>-2070.66</v>
      </c>
      <c r="F1102">
        <v>-10856.8</v>
      </c>
      <c r="G1102">
        <v>-642.886</v>
      </c>
      <c r="H1102">
        <v>-2470.92</v>
      </c>
      <c r="I1102">
        <v>-7477.24</v>
      </c>
      <c r="J1102">
        <v>-2771.31</v>
      </c>
      <c r="K1102">
        <v>79.0099</v>
      </c>
      <c r="L1102">
        <v>-8503.25</v>
      </c>
      <c r="M1102">
        <v>457.288</v>
      </c>
      <c r="N1102">
        <v>-987.623</v>
      </c>
      <c r="O1102">
        <v>-7758.62</v>
      </c>
      <c r="P1102">
        <v>671.584</v>
      </c>
      <c r="Q1102">
        <v>-6037.17</v>
      </c>
      <c r="R1102">
        <v>-6330.48</v>
      </c>
      <c r="S1102">
        <v>615.308</v>
      </c>
      <c r="T1102">
        <v>4164.79</v>
      </c>
    </row>
    <row r="1103" spans="1:20">
      <c r="A1103">
        <v>1099</v>
      </c>
      <c r="B1103">
        <v>0</v>
      </c>
      <c r="C1103">
        <v>-14913.5</v>
      </c>
      <c r="D1103">
        <v>-19632.8</v>
      </c>
      <c r="E1103">
        <v>-990.985</v>
      </c>
      <c r="F1103">
        <v>-11027.8</v>
      </c>
      <c r="G1103">
        <v>-627.236</v>
      </c>
      <c r="H1103">
        <v>-2640.87</v>
      </c>
      <c r="I1103">
        <v>-7662.84</v>
      </c>
      <c r="J1103">
        <v>-2709.07</v>
      </c>
      <c r="K1103">
        <v>95.7805</v>
      </c>
      <c r="L1103">
        <v>-8864.75</v>
      </c>
      <c r="M1103">
        <v>434.554</v>
      </c>
      <c r="N1103">
        <v>-987.623</v>
      </c>
      <c r="O1103">
        <v>-8024.34</v>
      </c>
      <c r="P1103">
        <v>621.272</v>
      </c>
      <c r="Q1103">
        <v>-6409.49</v>
      </c>
      <c r="R1103">
        <v>-6658.44</v>
      </c>
      <c r="S1103">
        <v>609.345</v>
      </c>
      <c r="T1103">
        <v>4187.52</v>
      </c>
    </row>
    <row r="1104" spans="1:20">
      <c r="A1104">
        <v>1100</v>
      </c>
      <c r="B1104">
        <v>1</v>
      </c>
      <c r="C1104">
        <v>-14140.2</v>
      </c>
      <c r="D1104">
        <v>-19674.6</v>
      </c>
      <c r="E1104">
        <v>-513.564</v>
      </c>
      <c r="F1104">
        <v>-10781.1</v>
      </c>
      <c r="G1104">
        <v>-664.499</v>
      </c>
      <c r="H1104">
        <v>-2837.27</v>
      </c>
      <c r="I1104">
        <v>-7972.91</v>
      </c>
      <c r="J1104">
        <v>-2703.11</v>
      </c>
      <c r="K1104">
        <v>118.515</v>
      </c>
      <c r="L1104">
        <v>-9147.25</v>
      </c>
      <c r="M1104">
        <v>434.554</v>
      </c>
      <c r="N1104">
        <v>-1004.39</v>
      </c>
      <c r="O1104">
        <v>-8205.1</v>
      </c>
      <c r="P1104">
        <v>519.528</v>
      </c>
      <c r="Q1104">
        <v>-6770.99</v>
      </c>
      <c r="R1104">
        <v>-6778.08</v>
      </c>
      <c r="S1104">
        <v>648.849</v>
      </c>
      <c r="T1104">
        <v>4187.52</v>
      </c>
    </row>
    <row r="1105" spans="1:20">
      <c r="A1105">
        <v>1101</v>
      </c>
      <c r="B1105">
        <v>0</v>
      </c>
      <c r="C1105">
        <v>-13523.8</v>
      </c>
      <c r="D1105">
        <v>-19515.4</v>
      </c>
      <c r="E1105">
        <v>-496.795</v>
      </c>
      <c r="F1105">
        <v>-10508.3</v>
      </c>
      <c r="G1105">
        <v>-1020.03</v>
      </c>
      <c r="H1105">
        <v>-3192.8</v>
      </c>
      <c r="I1105">
        <v>-8278.13</v>
      </c>
      <c r="J1105">
        <v>-2759.38</v>
      </c>
      <c r="K1105">
        <v>185.59</v>
      </c>
      <c r="L1105">
        <v>-9300.43</v>
      </c>
      <c r="M1105">
        <v>367.479</v>
      </c>
      <c r="N1105">
        <v>-1077.43</v>
      </c>
      <c r="O1105">
        <v>-8379.88</v>
      </c>
      <c r="P1105">
        <v>339.91</v>
      </c>
      <c r="Q1105">
        <v>-7204.4</v>
      </c>
      <c r="R1105">
        <v>-6755.34</v>
      </c>
      <c r="S1105">
        <v>638.046</v>
      </c>
      <c r="T1105">
        <v>4288.13</v>
      </c>
    </row>
    <row r="1106" spans="1:20">
      <c r="A1106">
        <v>1102</v>
      </c>
      <c r="B1106">
        <v>1</v>
      </c>
      <c r="C1106">
        <v>-13106</v>
      </c>
      <c r="D1106">
        <v>-19699.9</v>
      </c>
      <c r="E1106">
        <v>-524.358</v>
      </c>
      <c r="F1106">
        <v>-10726.3</v>
      </c>
      <c r="G1106">
        <v>-1090.52</v>
      </c>
      <c r="H1106">
        <v>-3414.19</v>
      </c>
      <c r="I1106">
        <v>-8531.91</v>
      </c>
      <c r="J1106">
        <v>-2838.38</v>
      </c>
      <c r="K1106">
        <v>343.6</v>
      </c>
      <c r="L1106">
        <v>-9256.1</v>
      </c>
      <c r="M1106">
        <v>259.768</v>
      </c>
      <c r="N1106">
        <v>-1195.94</v>
      </c>
      <c r="O1106">
        <v>-8493.56</v>
      </c>
      <c r="P1106">
        <v>124.487</v>
      </c>
      <c r="Q1106">
        <v>-7562.21</v>
      </c>
      <c r="R1106">
        <v>-6822.41</v>
      </c>
      <c r="S1106">
        <v>575.808</v>
      </c>
      <c r="T1106">
        <v>4424.55</v>
      </c>
    </row>
    <row r="1107" spans="1:20">
      <c r="A1107">
        <v>1103</v>
      </c>
      <c r="B1107">
        <v>0</v>
      </c>
      <c r="C1107">
        <v>-12727.7</v>
      </c>
      <c r="D1107">
        <v>-19681.7</v>
      </c>
      <c r="E1107">
        <v>-525.511</v>
      </c>
      <c r="F1107">
        <v>-11072.2</v>
      </c>
      <c r="G1107">
        <v>-757.721</v>
      </c>
      <c r="H1107">
        <v>-3336.33</v>
      </c>
      <c r="I1107">
        <v>-8808.45</v>
      </c>
      <c r="J1107">
        <v>-2934.16</v>
      </c>
      <c r="K1107">
        <v>468.086</v>
      </c>
      <c r="L1107">
        <v>-9114.85</v>
      </c>
      <c r="M1107">
        <v>237.03</v>
      </c>
      <c r="N1107">
        <v>-1364.75</v>
      </c>
      <c r="O1107">
        <v>-8560.62</v>
      </c>
      <c r="P1107">
        <v>79.0099</v>
      </c>
      <c r="Q1107">
        <v>-7568.18</v>
      </c>
      <c r="R1107">
        <v>-7013.96</v>
      </c>
      <c r="S1107">
        <v>536.303</v>
      </c>
      <c r="T1107">
        <v>4491.62</v>
      </c>
    </row>
    <row r="1108" spans="1:20">
      <c r="A1108">
        <v>1104</v>
      </c>
      <c r="B1108">
        <v>1</v>
      </c>
      <c r="C1108">
        <v>-11718.3</v>
      </c>
      <c r="D1108">
        <v>-19200.6</v>
      </c>
      <c r="E1108">
        <v>185.755</v>
      </c>
      <c r="F1108">
        <v>-11140.4</v>
      </c>
      <c r="G1108">
        <v>-519.539</v>
      </c>
      <c r="H1108">
        <v>-2981.95</v>
      </c>
      <c r="I1108">
        <v>-9051.45</v>
      </c>
      <c r="J1108">
        <v>-3035.9</v>
      </c>
      <c r="K1108">
        <v>597.39</v>
      </c>
      <c r="L1108">
        <v>-8979.57</v>
      </c>
      <c r="M1108">
        <v>220.264</v>
      </c>
      <c r="N1108">
        <v>-1568.25</v>
      </c>
      <c r="O1108">
        <v>-8668.34</v>
      </c>
      <c r="P1108">
        <v>28.7145</v>
      </c>
      <c r="Q1108">
        <v>-7578.97</v>
      </c>
      <c r="R1108">
        <v>-7217.45</v>
      </c>
      <c r="S1108">
        <v>496.799</v>
      </c>
      <c r="T1108">
        <v>4599.34</v>
      </c>
    </row>
    <row r="1109" spans="1:20">
      <c r="A1109">
        <v>1105</v>
      </c>
      <c r="B1109">
        <v>0</v>
      </c>
      <c r="C1109">
        <v>-10962.1</v>
      </c>
      <c r="D1109">
        <v>-18069</v>
      </c>
      <c r="E1109">
        <v>842.714</v>
      </c>
      <c r="F1109">
        <v>-11106.9</v>
      </c>
      <c r="G1109">
        <v>-323.175</v>
      </c>
      <c r="H1109">
        <v>-2602.51</v>
      </c>
      <c r="I1109">
        <v>-9198.67</v>
      </c>
      <c r="J1109">
        <v>-3114.91</v>
      </c>
      <c r="K1109">
        <v>761.383</v>
      </c>
      <c r="L1109">
        <v>-8855.08</v>
      </c>
      <c r="M1109">
        <v>147.23</v>
      </c>
      <c r="N1109">
        <v>-1709.5</v>
      </c>
      <c r="O1109">
        <v>-8624.02</v>
      </c>
      <c r="P1109">
        <v>-89.7996</v>
      </c>
      <c r="Q1109">
        <v>-7708.28</v>
      </c>
      <c r="R1109">
        <v>-7274.88</v>
      </c>
      <c r="S1109">
        <v>474.059</v>
      </c>
      <c r="T1109">
        <v>4672.37</v>
      </c>
    </row>
    <row r="1110" spans="1:20">
      <c r="A1110">
        <v>1106</v>
      </c>
      <c r="B1110">
        <v>1</v>
      </c>
      <c r="C1110">
        <v>-11970.2</v>
      </c>
      <c r="D1110">
        <v>-15593.3</v>
      </c>
      <c r="E1110">
        <v>1665.52</v>
      </c>
      <c r="F1110">
        <v>-11128.4</v>
      </c>
      <c r="G1110">
        <v>-17.9265</v>
      </c>
      <c r="H1110">
        <v>-2438.52</v>
      </c>
      <c r="I1110">
        <v>-9193.86</v>
      </c>
      <c r="J1110">
        <v>-3160.39</v>
      </c>
      <c r="K1110">
        <v>879.898</v>
      </c>
      <c r="L1110">
        <v>-8742.54</v>
      </c>
      <c r="M1110">
        <v>62.2451</v>
      </c>
      <c r="N1110">
        <v>-1794.49</v>
      </c>
      <c r="O1110">
        <v>-8482.77</v>
      </c>
      <c r="P1110">
        <v>-191.549</v>
      </c>
      <c r="Q1110">
        <v>-7838.74</v>
      </c>
      <c r="R1110">
        <v>-7078.52</v>
      </c>
      <c r="S1110">
        <v>457.294</v>
      </c>
      <c r="T1110">
        <v>4841.18</v>
      </c>
    </row>
    <row r="1111" spans="1:20">
      <c r="A1111">
        <v>1107</v>
      </c>
      <c r="B1111">
        <v>0</v>
      </c>
      <c r="C1111">
        <v>-12888.2</v>
      </c>
      <c r="D1111">
        <v>-13119</v>
      </c>
      <c r="E1111">
        <v>4394.99</v>
      </c>
      <c r="F1111">
        <v>-11370.3</v>
      </c>
      <c r="G1111">
        <v>286.16</v>
      </c>
      <c r="H1111">
        <v>-2320</v>
      </c>
      <c r="I1111">
        <v>-9058.58</v>
      </c>
      <c r="J1111">
        <v>-3143.63</v>
      </c>
      <c r="K1111">
        <v>964.883</v>
      </c>
      <c r="L1111">
        <v>-8584.52</v>
      </c>
      <c r="M1111">
        <v>89.7986</v>
      </c>
      <c r="N1111">
        <v>-1800.46</v>
      </c>
      <c r="O1111">
        <v>-8431.31</v>
      </c>
      <c r="P1111">
        <v>-237.03</v>
      </c>
      <c r="Q1111">
        <v>-7727.37</v>
      </c>
      <c r="R1111">
        <v>-6722.98</v>
      </c>
      <c r="S1111">
        <v>401.025</v>
      </c>
      <c r="T1111">
        <v>5027.92</v>
      </c>
    </row>
    <row r="1112" spans="1:20">
      <c r="A1112">
        <v>1108</v>
      </c>
      <c r="B1112">
        <v>1</v>
      </c>
      <c r="C1112">
        <v>-14255.6</v>
      </c>
      <c r="D1112">
        <v>-7934.58</v>
      </c>
      <c r="E1112">
        <v>3725.95</v>
      </c>
      <c r="F1112">
        <v>-11893.5</v>
      </c>
      <c r="G1112">
        <v>664.444</v>
      </c>
      <c r="H1112">
        <v>-2151.19</v>
      </c>
      <c r="I1112">
        <v>-8900.56</v>
      </c>
      <c r="J1112">
        <v>-3104.13</v>
      </c>
      <c r="K1112">
        <v>987.623</v>
      </c>
      <c r="L1112">
        <v>-8476.79</v>
      </c>
      <c r="M1112">
        <v>191.549</v>
      </c>
      <c r="N1112">
        <v>-1610.08</v>
      </c>
      <c r="O1112">
        <v>-8537.88</v>
      </c>
      <c r="P1112">
        <v>-136.443</v>
      </c>
      <c r="Q1112">
        <v>-7344.27</v>
      </c>
      <c r="R1112">
        <v>-6518.31</v>
      </c>
      <c r="S1112">
        <v>322.016</v>
      </c>
      <c r="T1112">
        <v>5129.67</v>
      </c>
    </row>
    <row r="1113" spans="1:20">
      <c r="A1113">
        <v>1109</v>
      </c>
      <c r="B1113">
        <v>0</v>
      </c>
      <c r="C1113">
        <v>-17411.3</v>
      </c>
      <c r="D1113">
        <v>5395.19</v>
      </c>
      <c r="E1113">
        <v>-2459.68</v>
      </c>
      <c r="F1113">
        <v>-12577</v>
      </c>
      <c r="G1113">
        <v>1036.75</v>
      </c>
      <c r="H1113">
        <v>-2048.28</v>
      </c>
      <c r="I1113">
        <v>-8893.42</v>
      </c>
      <c r="J1113">
        <v>-3047.86</v>
      </c>
      <c r="K1113">
        <v>954.095</v>
      </c>
      <c r="L1113">
        <v>-8554.64</v>
      </c>
      <c r="M1113">
        <v>354.379</v>
      </c>
      <c r="N1113">
        <v>-997.095</v>
      </c>
      <c r="O1113">
        <v>-8919.81</v>
      </c>
      <c r="P1113">
        <v>-117.35</v>
      </c>
      <c r="Q1113">
        <v>-6585.22</v>
      </c>
      <c r="R1113">
        <v>-6753.01</v>
      </c>
      <c r="S1113">
        <v>259.77</v>
      </c>
      <c r="T1113">
        <v>5376.32</v>
      </c>
    </row>
    <row r="1114" spans="1:20">
      <c r="A1114">
        <v>1110</v>
      </c>
      <c r="B1114">
        <v>1</v>
      </c>
      <c r="C1114">
        <v>-19812.4</v>
      </c>
      <c r="D1114">
        <v>17605.2</v>
      </c>
      <c r="E1114">
        <v>-1343.02</v>
      </c>
      <c r="F1114">
        <v>-13219.9</v>
      </c>
      <c r="G1114">
        <v>1465.33</v>
      </c>
      <c r="H1114">
        <v>-2294.93</v>
      </c>
      <c r="I1114">
        <v>-9325.64</v>
      </c>
      <c r="J1114">
        <v>-2968.85</v>
      </c>
      <c r="K1114">
        <v>1025.96</v>
      </c>
      <c r="L1114">
        <v>-9177.24</v>
      </c>
      <c r="M1114">
        <v>647.677</v>
      </c>
      <c r="N1114">
        <v>-205.834</v>
      </c>
      <c r="O1114">
        <v>-9736.29</v>
      </c>
      <c r="P1114">
        <v>-796.221</v>
      </c>
      <c r="Q1114">
        <v>-5054.01</v>
      </c>
      <c r="R1114">
        <v>-8127.52</v>
      </c>
      <c r="S1114">
        <v>119.681</v>
      </c>
      <c r="T1114">
        <v>5867.14</v>
      </c>
    </row>
    <row r="1115" spans="1:20">
      <c r="A1115">
        <v>1111</v>
      </c>
      <c r="B1115">
        <v>0</v>
      </c>
      <c r="C1115">
        <v>-16621.5</v>
      </c>
      <c r="D1115">
        <v>10631.6</v>
      </c>
      <c r="E1115">
        <v>2485.98</v>
      </c>
      <c r="F1115">
        <v>-14366.7</v>
      </c>
      <c r="G1115">
        <v>2039.93</v>
      </c>
      <c r="H1115">
        <v>-2467.25</v>
      </c>
      <c r="I1115">
        <v>-10310.9</v>
      </c>
      <c r="J1115">
        <v>-2973.65</v>
      </c>
      <c r="K1115">
        <v>1235.43</v>
      </c>
      <c r="L1115">
        <v>-10775.4</v>
      </c>
      <c r="M1115">
        <v>879.89</v>
      </c>
      <c r="N1115">
        <v>191.544</v>
      </c>
      <c r="O1115">
        <v>-11004</v>
      </c>
      <c r="P1115">
        <v>-1635.28</v>
      </c>
      <c r="Q1115">
        <v>-3435.67</v>
      </c>
      <c r="R1115">
        <v>-10934.7</v>
      </c>
      <c r="S1115">
        <v>-5.98084</v>
      </c>
      <c r="T1115">
        <v>5794</v>
      </c>
    </row>
    <row r="1116" spans="1:20">
      <c r="A1116">
        <v>1112</v>
      </c>
      <c r="B1116">
        <v>1</v>
      </c>
      <c r="C1116">
        <v>-9930.13</v>
      </c>
      <c r="D1116">
        <v>-8260.01</v>
      </c>
      <c r="E1116">
        <v>-4966.79</v>
      </c>
      <c r="F1116">
        <v>-16205.4</v>
      </c>
      <c r="G1116">
        <v>2851.53</v>
      </c>
      <c r="H1116">
        <v>-2096.16</v>
      </c>
      <c r="I1116">
        <v>-11396.6</v>
      </c>
      <c r="J1116">
        <v>-3025.12</v>
      </c>
      <c r="K1116">
        <v>1152.83</v>
      </c>
      <c r="L1116">
        <v>-13171.9</v>
      </c>
      <c r="M1116">
        <v>914.6</v>
      </c>
      <c r="N1116">
        <v>790.09</v>
      </c>
      <c r="O1116">
        <v>-12628.4</v>
      </c>
      <c r="P1116">
        <v>-2303.25</v>
      </c>
      <c r="Q1116">
        <v>-2894.63</v>
      </c>
      <c r="R1116">
        <v>-12565</v>
      </c>
      <c r="S1116">
        <v>290.896</v>
      </c>
      <c r="T1116">
        <v>4673.56</v>
      </c>
    </row>
    <row r="1117" spans="1:20">
      <c r="A1117">
        <v>1113</v>
      </c>
      <c r="B1117">
        <v>0</v>
      </c>
      <c r="C1117">
        <v>-10670.8</v>
      </c>
      <c r="D1117">
        <v>-18009.4</v>
      </c>
      <c r="E1117">
        <v>-13357.1</v>
      </c>
      <c r="F1117">
        <v>-17275.6</v>
      </c>
      <c r="G1117">
        <v>3766.1</v>
      </c>
      <c r="H1117">
        <v>-1693.93</v>
      </c>
      <c r="I1117">
        <v>-11818</v>
      </c>
      <c r="J1117">
        <v>-2885.07</v>
      </c>
      <c r="K1117">
        <v>797.295</v>
      </c>
      <c r="L1117">
        <v>-16254.3</v>
      </c>
      <c r="M1117">
        <v>751.801</v>
      </c>
      <c r="N1117">
        <v>2043.44</v>
      </c>
      <c r="O1117">
        <v>-14433.6</v>
      </c>
      <c r="P1117">
        <v>-4286.76</v>
      </c>
      <c r="Q1117">
        <v>-2577.43</v>
      </c>
      <c r="R1117">
        <v>-11257.8</v>
      </c>
      <c r="S1117">
        <v>732.628</v>
      </c>
      <c r="T1117">
        <v>4586.09</v>
      </c>
    </row>
    <row r="1118" spans="1:20">
      <c r="A1118">
        <v>1114</v>
      </c>
      <c r="B1118">
        <v>1</v>
      </c>
      <c r="C1118">
        <v>-17098.1</v>
      </c>
      <c r="D1118">
        <v>-11005.3</v>
      </c>
      <c r="E1118">
        <v>-15508.1</v>
      </c>
      <c r="F1118">
        <v>-16849.5</v>
      </c>
      <c r="G1118">
        <v>4668.69</v>
      </c>
      <c r="H1118">
        <v>-1563.44</v>
      </c>
      <c r="I1118">
        <v>-11856.3</v>
      </c>
      <c r="J1118">
        <v>-2658.81</v>
      </c>
      <c r="K1118">
        <v>525.548</v>
      </c>
      <c r="L1118">
        <v>-18922.8</v>
      </c>
      <c r="M1118">
        <v>341.225</v>
      </c>
      <c r="N1118">
        <v>2105.85</v>
      </c>
      <c r="O1118">
        <v>-16631.4</v>
      </c>
      <c r="P1118">
        <v>-6569.7</v>
      </c>
      <c r="Q1118">
        <v>-1551.56</v>
      </c>
      <c r="R1118">
        <v>-10200.6</v>
      </c>
      <c r="S1118">
        <v>751.812</v>
      </c>
      <c r="T1118">
        <v>6313.48</v>
      </c>
    </row>
    <row r="1119" spans="1:20">
      <c r="A1119">
        <v>1115</v>
      </c>
      <c r="B1119">
        <v>0</v>
      </c>
      <c r="C1119">
        <v>-18800.9</v>
      </c>
      <c r="D1119">
        <v>3372.7</v>
      </c>
      <c r="E1119">
        <v>69.6328</v>
      </c>
      <c r="F1119">
        <v>-16712.9</v>
      </c>
      <c r="G1119">
        <v>5633.56</v>
      </c>
      <c r="H1119">
        <v>-1674.74</v>
      </c>
      <c r="I1119">
        <v>-12104</v>
      </c>
      <c r="J1119">
        <v>-2450.53</v>
      </c>
      <c r="K1119">
        <v>250.234</v>
      </c>
      <c r="L1119">
        <v>-17612.4</v>
      </c>
      <c r="M1119">
        <v>-435.666</v>
      </c>
      <c r="N1119">
        <v>292.287</v>
      </c>
      <c r="O1119">
        <v>-18032.2</v>
      </c>
      <c r="P1119">
        <v>-6776.98</v>
      </c>
      <c r="Q1119">
        <v>-1070.19</v>
      </c>
      <c r="R1119">
        <v>-10872.2</v>
      </c>
      <c r="S1119">
        <v>760.138</v>
      </c>
      <c r="T1119">
        <v>6246.77</v>
      </c>
    </row>
    <row r="1120" spans="1:20">
      <c r="A1120">
        <v>1116</v>
      </c>
      <c r="B1120">
        <v>1</v>
      </c>
      <c r="C1120">
        <v>-12247.7</v>
      </c>
      <c r="D1120">
        <v>5341.06</v>
      </c>
      <c r="E1120">
        <v>14601.4</v>
      </c>
      <c r="F1120">
        <v>-17664.6</v>
      </c>
      <c r="G1120">
        <v>6219.03</v>
      </c>
      <c r="H1120">
        <v>-2208.61</v>
      </c>
      <c r="I1120">
        <v>-11749.8</v>
      </c>
      <c r="J1120">
        <v>-2123.72</v>
      </c>
      <c r="K1120">
        <v>-150.806</v>
      </c>
      <c r="L1120">
        <v>-13189</v>
      </c>
      <c r="M1120">
        <v>-1596.84</v>
      </c>
      <c r="N1120">
        <v>-909.835</v>
      </c>
      <c r="O1120">
        <v>-15600.1</v>
      </c>
      <c r="P1120">
        <v>-4956.32</v>
      </c>
      <c r="Q1120">
        <v>-2817.72</v>
      </c>
      <c r="R1120">
        <v>-10153</v>
      </c>
      <c r="S1120">
        <v>1088.16</v>
      </c>
      <c r="T1120">
        <v>4523.98</v>
      </c>
    </row>
    <row r="1121" spans="1:20">
      <c r="A1121">
        <v>1117</v>
      </c>
      <c r="B1121">
        <v>0</v>
      </c>
      <c r="C1121">
        <v>-4221.15</v>
      </c>
      <c r="D1121">
        <v>-4294.22</v>
      </c>
      <c r="E1121">
        <v>7837.58</v>
      </c>
      <c r="F1121">
        <v>-18101.7</v>
      </c>
      <c r="G1121">
        <v>5588.29</v>
      </c>
      <c r="H1121">
        <v>-3138.75</v>
      </c>
      <c r="I1121">
        <v>-10200.8</v>
      </c>
      <c r="J1121">
        <v>-1728.68</v>
      </c>
      <c r="K1121">
        <v>-506.349</v>
      </c>
      <c r="L1121">
        <v>-10530</v>
      </c>
      <c r="M1121">
        <v>-2906.49</v>
      </c>
      <c r="N1121">
        <v>-448.984</v>
      </c>
      <c r="O1121">
        <v>-10824.7</v>
      </c>
      <c r="P1121">
        <v>-2162.24</v>
      </c>
      <c r="Q1121">
        <v>-6394.68</v>
      </c>
      <c r="R1121">
        <v>-7059.75</v>
      </c>
      <c r="S1121">
        <v>1157.63</v>
      </c>
      <c r="T1121">
        <v>4739.25</v>
      </c>
    </row>
    <row r="1122" spans="1:20">
      <c r="A1122">
        <v>1118</v>
      </c>
      <c r="B1122">
        <v>1</v>
      </c>
      <c r="C1122">
        <v>-4688.86</v>
      </c>
      <c r="D1122">
        <v>-11987.7</v>
      </c>
      <c r="E1122">
        <v>-2290.81</v>
      </c>
      <c r="F1122">
        <v>-16799.4</v>
      </c>
      <c r="G1122">
        <v>3410.87</v>
      </c>
      <c r="H1122">
        <v>-3954.04</v>
      </c>
      <c r="I1122">
        <v>-8499.67</v>
      </c>
      <c r="J1122">
        <v>-1283.36</v>
      </c>
      <c r="K1122">
        <v>-979.185</v>
      </c>
      <c r="L1122">
        <v>-9647.64</v>
      </c>
      <c r="M1122">
        <v>-3818.77</v>
      </c>
      <c r="N1122">
        <v>128.056</v>
      </c>
      <c r="O1122">
        <v>-8036.38</v>
      </c>
      <c r="P1122">
        <v>-73.1365</v>
      </c>
      <c r="Q1122">
        <v>-8365.5</v>
      </c>
      <c r="R1122">
        <v>-4010.54</v>
      </c>
      <c r="S1122">
        <v>832.048</v>
      </c>
      <c r="T1122">
        <v>5850.28</v>
      </c>
    </row>
    <row r="1123" spans="1:20">
      <c r="A1123">
        <v>1119</v>
      </c>
      <c r="B1123">
        <v>0</v>
      </c>
      <c r="C1123">
        <v>-5828.88</v>
      </c>
      <c r="D1123">
        <v>-12431.1</v>
      </c>
      <c r="E1123">
        <v>-8845.9</v>
      </c>
      <c r="F1123">
        <v>-15223.8</v>
      </c>
      <c r="G1123">
        <v>-83.4008</v>
      </c>
      <c r="H1123">
        <v>-4327.56</v>
      </c>
      <c r="I1123">
        <v>-7485.64</v>
      </c>
      <c r="J1123">
        <v>-903.844</v>
      </c>
      <c r="K1123">
        <v>-1577.75</v>
      </c>
      <c r="L1123">
        <v>-9049.08</v>
      </c>
      <c r="M1123">
        <v>-4001.98</v>
      </c>
      <c r="N1123">
        <v>456.079</v>
      </c>
      <c r="O1123">
        <v>-7207.88</v>
      </c>
      <c r="P1123">
        <v>1067.73</v>
      </c>
      <c r="Q1123">
        <v>-6814.3</v>
      </c>
      <c r="R1123">
        <v>-2955.65</v>
      </c>
      <c r="S1123">
        <v>228.715</v>
      </c>
      <c r="T1123">
        <v>5938.95</v>
      </c>
    </row>
    <row r="1124" spans="1:20">
      <c r="A1124">
        <v>1120</v>
      </c>
      <c r="B1124">
        <v>1</v>
      </c>
      <c r="C1124">
        <v>-4326.6</v>
      </c>
      <c r="D1124">
        <v>-9068.68</v>
      </c>
      <c r="E1124">
        <v>-10669.4</v>
      </c>
      <c r="F1124">
        <v>-15685.6</v>
      </c>
      <c r="G1124">
        <v>-4627.54</v>
      </c>
      <c r="H1124">
        <v>-4413.79</v>
      </c>
      <c r="I1124">
        <v>-7340.7</v>
      </c>
      <c r="J1124">
        <v>-723.076</v>
      </c>
      <c r="K1124">
        <v>-1929.75</v>
      </c>
      <c r="L1124">
        <v>-8630.06</v>
      </c>
      <c r="M1124">
        <v>-3676.41</v>
      </c>
      <c r="N1124">
        <v>659.597</v>
      </c>
      <c r="O1124">
        <v>-7222.18</v>
      </c>
      <c r="P1124">
        <v>2295.92</v>
      </c>
      <c r="Q1124">
        <v>-3894.5</v>
      </c>
      <c r="R1124">
        <v>-4048.45</v>
      </c>
      <c r="S1124">
        <v>-359.088</v>
      </c>
      <c r="T1124">
        <v>5521.15</v>
      </c>
    </row>
    <row r="1125" spans="1:20">
      <c r="A1125">
        <v>1121</v>
      </c>
      <c r="B1125">
        <v>0</v>
      </c>
      <c r="C1125">
        <v>-3489.51</v>
      </c>
      <c r="D1125">
        <v>-4007.31</v>
      </c>
      <c r="E1125">
        <v>-5541.73</v>
      </c>
      <c r="F1125">
        <v>-18041.5</v>
      </c>
      <c r="G1125">
        <v>-9025.92</v>
      </c>
      <c r="H1125">
        <v>-3909.9</v>
      </c>
      <c r="I1125">
        <v>-7947.57</v>
      </c>
      <c r="J1125">
        <v>-632.079</v>
      </c>
      <c r="K1125">
        <v>-1874.71</v>
      </c>
      <c r="L1125">
        <v>-8543.83</v>
      </c>
      <c r="M1125">
        <v>-3006.05</v>
      </c>
      <c r="N1125">
        <v>884.637</v>
      </c>
      <c r="O1125">
        <v>-7477.19</v>
      </c>
      <c r="P1125">
        <v>3562.53</v>
      </c>
      <c r="Q1125">
        <v>-2269.76</v>
      </c>
      <c r="R1125">
        <v>-6125.44</v>
      </c>
      <c r="S1125">
        <v>-699.101</v>
      </c>
      <c r="T1125">
        <v>5159.62</v>
      </c>
    </row>
    <row r="1126" spans="1:20">
      <c r="A1126">
        <v>1122</v>
      </c>
      <c r="B1126">
        <v>1</v>
      </c>
      <c r="C1126">
        <v>-4358.61</v>
      </c>
      <c r="D1126">
        <v>-893.086</v>
      </c>
      <c r="E1126">
        <v>-4929.52</v>
      </c>
      <c r="F1126">
        <v>-19835</v>
      </c>
      <c r="G1126">
        <v>-10211.6</v>
      </c>
      <c r="H1126">
        <v>-1994.75</v>
      </c>
      <c r="I1126">
        <v>-8912.44</v>
      </c>
      <c r="J1126">
        <v>-565.058</v>
      </c>
      <c r="K1126">
        <v>-1587.42</v>
      </c>
      <c r="L1126">
        <v>-8712.61</v>
      </c>
      <c r="M1126">
        <v>-2142.94</v>
      </c>
      <c r="N1126">
        <v>1183.92</v>
      </c>
      <c r="O1126">
        <v>-7562.2</v>
      </c>
      <c r="P1126">
        <v>4292.82</v>
      </c>
      <c r="Q1126">
        <v>-2669.44</v>
      </c>
      <c r="R1126">
        <v>-7794.31</v>
      </c>
      <c r="S1126">
        <v>-823.609</v>
      </c>
      <c r="T1126">
        <v>4860.33</v>
      </c>
    </row>
    <row r="1127" spans="1:20">
      <c r="A1127">
        <v>1123</v>
      </c>
      <c r="B1127">
        <v>0</v>
      </c>
      <c r="C1127">
        <v>-5227.72</v>
      </c>
      <c r="D1127">
        <v>-1180.23</v>
      </c>
      <c r="E1127">
        <v>-5424.31</v>
      </c>
      <c r="F1127">
        <v>-19689.1</v>
      </c>
      <c r="G1127">
        <v>-6886.44</v>
      </c>
      <c r="H1127">
        <v>238.109</v>
      </c>
      <c r="I1127">
        <v>-9766.02</v>
      </c>
      <c r="J1127">
        <v>-356.773</v>
      </c>
      <c r="K1127">
        <v>-1248.63</v>
      </c>
      <c r="L1127">
        <v>-9100.43</v>
      </c>
      <c r="M1127">
        <v>-1184.07</v>
      </c>
      <c r="N1127">
        <v>1393.43</v>
      </c>
      <c r="O1127">
        <v>-7702.23</v>
      </c>
      <c r="P1127">
        <v>4492.8</v>
      </c>
      <c r="Q1127">
        <v>-3766.04</v>
      </c>
      <c r="R1127">
        <v>-8454.05</v>
      </c>
      <c r="S1127">
        <v>-835.598</v>
      </c>
      <c r="T1127">
        <v>4667.58</v>
      </c>
    </row>
    <row r="1128" spans="1:20">
      <c r="A1128">
        <v>1124</v>
      </c>
      <c r="B1128">
        <v>1</v>
      </c>
      <c r="C1128">
        <v>-6582.72</v>
      </c>
      <c r="D1128">
        <v>-2638.23</v>
      </c>
      <c r="E1128">
        <v>-4348</v>
      </c>
      <c r="F1128">
        <v>-18232.4</v>
      </c>
      <c r="G1128">
        <v>-2066.7</v>
      </c>
      <c r="H1128">
        <v>209.665</v>
      </c>
      <c r="I1128">
        <v>-10337.1</v>
      </c>
      <c r="J1128">
        <v>3.53638</v>
      </c>
      <c r="K1128">
        <v>-966.103</v>
      </c>
      <c r="L1128">
        <v>-9793.54</v>
      </c>
      <c r="M1128">
        <v>-89.9214</v>
      </c>
      <c r="N1128">
        <v>1461.68</v>
      </c>
      <c r="O1128">
        <v>-8196.58</v>
      </c>
      <c r="P1128">
        <v>4039.19</v>
      </c>
      <c r="Q1128">
        <v>-4132.49</v>
      </c>
      <c r="R1128">
        <v>-8252.99</v>
      </c>
      <c r="S1128">
        <v>-756.588</v>
      </c>
      <c r="T1128">
        <v>4739.36</v>
      </c>
    </row>
    <row r="1129" spans="1:20">
      <c r="A1129">
        <v>1125</v>
      </c>
      <c r="B1129">
        <v>0</v>
      </c>
      <c r="C1129">
        <v>-8765.01</v>
      </c>
      <c r="D1129">
        <v>-4138.33</v>
      </c>
      <c r="E1129">
        <v>-4046.26</v>
      </c>
      <c r="F1129">
        <v>-16138.6</v>
      </c>
      <c r="G1129">
        <v>1399.11</v>
      </c>
      <c r="H1129">
        <v>557.516</v>
      </c>
      <c r="I1129">
        <v>-10436.5</v>
      </c>
      <c r="J1129">
        <v>-41.8078</v>
      </c>
      <c r="K1129">
        <v>-863.113</v>
      </c>
      <c r="L1129">
        <v>-10572.9</v>
      </c>
      <c r="M1129">
        <v>1011.45</v>
      </c>
      <c r="N1129">
        <v>1377.91</v>
      </c>
      <c r="O1129">
        <v>-9271.51</v>
      </c>
      <c r="P1129">
        <v>3247.86</v>
      </c>
      <c r="Q1129">
        <v>-3598.64</v>
      </c>
      <c r="R1129">
        <v>-7896.22</v>
      </c>
      <c r="S1129">
        <v>-677.579</v>
      </c>
      <c r="T1129">
        <v>4915.37</v>
      </c>
    </row>
    <row r="1130" spans="1:20">
      <c r="A1130">
        <v>1126</v>
      </c>
      <c r="B1130">
        <v>1</v>
      </c>
      <c r="C1130">
        <v>-10806.2</v>
      </c>
      <c r="D1130">
        <v>-4108.68</v>
      </c>
      <c r="E1130">
        <v>-3750.67</v>
      </c>
      <c r="F1130">
        <v>-13676.3</v>
      </c>
      <c r="G1130">
        <v>4464.79</v>
      </c>
      <c r="H1130">
        <v>1737.15</v>
      </c>
      <c r="I1130">
        <v>-10064.2</v>
      </c>
      <c r="J1130">
        <v>-306.513</v>
      </c>
      <c r="K1130">
        <v>-875.104</v>
      </c>
      <c r="L1130">
        <v>-10999.1</v>
      </c>
      <c r="M1130">
        <v>1932.05</v>
      </c>
      <c r="N1130">
        <v>1197.14</v>
      </c>
      <c r="O1130">
        <v>-10615.9</v>
      </c>
      <c r="P1130">
        <v>2800.09</v>
      </c>
      <c r="Q1130">
        <v>-2953.34</v>
      </c>
      <c r="R1130">
        <v>-7698.7</v>
      </c>
      <c r="S1130">
        <v>-581.815</v>
      </c>
      <c r="T1130">
        <v>4871.1</v>
      </c>
    </row>
    <row r="1131" spans="1:20">
      <c r="A1131">
        <v>1127</v>
      </c>
      <c r="B1131">
        <v>0</v>
      </c>
      <c r="C1131">
        <v>-12279.9</v>
      </c>
      <c r="D1131">
        <v>-2520.2</v>
      </c>
      <c r="E1131">
        <v>-4206.4</v>
      </c>
      <c r="F1131">
        <v>-10512.4</v>
      </c>
      <c r="G1131">
        <v>6943.17</v>
      </c>
      <c r="H1131">
        <v>710.027</v>
      </c>
      <c r="I1131">
        <v>-9585.41</v>
      </c>
      <c r="J1131">
        <v>4.76246</v>
      </c>
      <c r="K1131">
        <v>-829.604</v>
      </c>
      <c r="L1131">
        <v>-10787.3</v>
      </c>
      <c r="M1131">
        <v>2560.59</v>
      </c>
      <c r="N1131">
        <v>988.857</v>
      </c>
      <c r="O1131">
        <v>-11466</v>
      </c>
      <c r="P1131">
        <v>2569.05</v>
      </c>
      <c r="Q1131">
        <v>-2776.1</v>
      </c>
      <c r="R1131">
        <v>-7400.65</v>
      </c>
      <c r="S1131">
        <v>-496.81</v>
      </c>
      <c r="T1131">
        <v>4763.34</v>
      </c>
    </row>
    <row r="1132" spans="1:20">
      <c r="A1132">
        <v>1128</v>
      </c>
      <c r="B1132">
        <v>1</v>
      </c>
      <c r="C1132">
        <v>-12489.7</v>
      </c>
      <c r="D1132">
        <v>-1231.88</v>
      </c>
      <c r="E1132">
        <v>-5931.56</v>
      </c>
      <c r="F1132">
        <v>-7410.53</v>
      </c>
      <c r="G1132">
        <v>7131.35</v>
      </c>
      <c r="H1132">
        <v>17.989</v>
      </c>
      <c r="I1132">
        <v>-8976.08</v>
      </c>
      <c r="J1132">
        <v>135.269</v>
      </c>
      <c r="K1132">
        <v>-846.358</v>
      </c>
      <c r="L1132">
        <v>-10133.7</v>
      </c>
      <c r="M1132">
        <v>2748.59</v>
      </c>
      <c r="N1132">
        <v>745.832</v>
      </c>
      <c r="O1132">
        <v>-11727</v>
      </c>
      <c r="P1132">
        <v>2175.24</v>
      </c>
      <c r="Q1132">
        <v>-2928.13</v>
      </c>
      <c r="R1132">
        <v>-6899.08</v>
      </c>
      <c r="S1132">
        <v>-457.305</v>
      </c>
      <c r="T1132">
        <v>4723.84</v>
      </c>
    </row>
    <row r="1133" spans="1:20">
      <c r="A1133">
        <v>1129</v>
      </c>
      <c r="B1133">
        <v>0</v>
      </c>
      <c r="C1133">
        <v>-10738.5</v>
      </c>
      <c r="D1133">
        <v>-1211.42</v>
      </c>
      <c r="E1133">
        <v>-6502.8</v>
      </c>
      <c r="F1133">
        <v>-5232.83</v>
      </c>
      <c r="G1133">
        <v>5336.01</v>
      </c>
      <c r="H1133">
        <v>-185.531</v>
      </c>
      <c r="I1133">
        <v>-8360.76</v>
      </c>
      <c r="J1133">
        <v>107.758</v>
      </c>
      <c r="K1133">
        <v>-919.371</v>
      </c>
      <c r="L1133">
        <v>-9410.64</v>
      </c>
      <c r="M1133">
        <v>2558.3</v>
      </c>
      <c r="N1133">
        <v>581.817</v>
      </c>
      <c r="O1133">
        <v>-11772.5</v>
      </c>
      <c r="P1133">
        <v>1571.91</v>
      </c>
      <c r="Q1133">
        <v>-3025.13</v>
      </c>
      <c r="R1133">
        <v>-6340.02</v>
      </c>
      <c r="S1133">
        <v>-501.57</v>
      </c>
      <c r="T1133">
        <v>4684.33</v>
      </c>
    </row>
    <row r="1134" spans="1:20">
      <c r="A1134">
        <v>1130</v>
      </c>
      <c r="B1134">
        <v>1</v>
      </c>
      <c r="C1134">
        <v>-9006.08</v>
      </c>
      <c r="D1134">
        <v>-1193.62</v>
      </c>
      <c r="E1134">
        <v>-5918.7</v>
      </c>
      <c r="F1134">
        <v>-3909.94</v>
      </c>
      <c r="G1134">
        <v>2108.62</v>
      </c>
      <c r="H1134">
        <v>-460.826</v>
      </c>
      <c r="I1134">
        <v>-7902.22</v>
      </c>
      <c r="J1134">
        <v>-44.2638</v>
      </c>
      <c r="K1134">
        <v>-1054.64</v>
      </c>
      <c r="L1134">
        <v>-8929.35</v>
      </c>
      <c r="M1134">
        <v>2129.75</v>
      </c>
      <c r="N1134">
        <v>563.825</v>
      </c>
      <c r="O1134">
        <v>-11655.2</v>
      </c>
      <c r="P1134">
        <v>950.595</v>
      </c>
      <c r="Q1134">
        <v>-2952.11</v>
      </c>
      <c r="R1134">
        <v>-5960.48</v>
      </c>
      <c r="S1134">
        <v>-659.589</v>
      </c>
      <c r="T1134">
        <v>4661.58</v>
      </c>
    </row>
    <row r="1135" spans="1:20">
      <c r="A1135">
        <v>1131</v>
      </c>
      <c r="B1135">
        <v>0</v>
      </c>
      <c r="C1135">
        <v>-8314.03</v>
      </c>
      <c r="D1135">
        <v>-611.807</v>
      </c>
      <c r="E1135">
        <v>-5607.22</v>
      </c>
      <c r="F1135">
        <v>-3251.4</v>
      </c>
      <c r="G1135">
        <v>-120.794</v>
      </c>
      <c r="H1135">
        <v>-1247.2</v>
      </c>
      <c r="I1135">
        <v>-7675.95</v>
      </c>
      <c r="J1135">
        <v>-258.541</v>
      </c>
      <c r="K1135">
        <v>-1162.4</v>
      </c>
      <c r="L1135">
        <v>-8904.12</v>
      </c>
      <c r="M1135">
        <v>1605.43</v>
      </c>
      <c r="N1135">
        <v>615.325</v>
      </c>
      <c r="O1135">
        <v>-11328.4</v>
      </c>
      <c r="P1135">
        <v>514.804</v>
      </c>
      <c r="Q1135">
        <v>-2950.87</v>
      </c>
      <c r="R1135">
        <v>-5964</v>
      </c>
      <c r="S1135">
        <v>-784.101</v>
      </c>
      <c r="T1135">
        <v>4577.81</v>
      </c>
    </row>
    <row r="1136" spans="1:20">
      <c r="A1136">
        <v>1132</v>
      </c>
      <c r="B1136">
        <v>1</v>
      </c>
      <c r="C1136">
        <v>-8160.77</v>
      </c>
      <c r="D1136">
        <v>-366.3</v>
      </c>
      <c r="E1136">
        <v>-5808.46</v>
      </c>
      <c r="F1136">
        <v>-3428.45</v>
      </c>
      <c r="G1136">
        <v>-268.259</v>
      </c>
      <c r="H1136">
        <v>-2712.4</v>
      </c>
      <c r="I1136">
        <v>-7584.95</v>
      </c>
      <c r="J1136">
        <v>-512.324</v>
      </c>
      <c r="K1136">
        <v>-1168.39</v>
      </c>
      <c r="L1136">
        <v>-9287.18</v>
      </c>
      <c r="M1136">
        <v>1063.12</v>
      </c>
      <c r="N1136">
        <v>626.081</v>
      </c>
      <c r="O1136">
        <v>-10682</v>
      </c>
      <c r="P1136">
        <v>171.256</v>
      </c>
      <c r="Q1136">
        <v>-3041.88</v>
      </c>
      <c r="R1136">
        <v>-6257.29</v>
      </c>
      <c r="S1136">
        <v>-846.357</v>
      </c>
      <c r="T1136">
        <v>4397.04</v>
      </c>
    </row>
    <row r="1137" spans="1:20">
      <c r="A1137">
        <v>1133</v>
      </c>
      <c r="B1137">
        <v>0</v>
      </c>
      <c r="C1137">
        <v>-8171.52</v>
      </c>
      <c r="D1137">
        <v>-367.542</v>
      </c>
      <c r="E1137">
        <v>-5582.19</v>
      </c>
      <c r="F1137">
        <v>-4127.53</v>
      </c>
      <c r="G1137">
        <v>403.317</v>
      </c>
      <c r="H1137">
        <v>-3948.01</v>
      </c>
      <c r="I1137">
        <v>-7618.45</v>
      </c>
      <c r="J1137">
        <v>-805.609</v>
      </c>
      <c r="K1137">
        <v>-1145.64</v>
      </c>
      <c r="L1137">
        <v>-9660.71</v>
      </c>
      <c r="M1137">
        <v>589.062</v>
      </c>
      <c r="N1137">
        <v>688.337</v>
      </c>
      <c r="O1137">
        <v>-9711.19</v>
      </c>
      <c r="P1137">
        <v>-280.047</v>
      </c>
      <c r="Q1137">
        <v>-3142.4</v>
      </c>
      <c r="R1137">
        <v>-6372.29</v>
      </c>
      <c r="S1137">
        <v>-885.862</v>
      </c>
      <c r="T1137">
        <v>4272.53</v>
      </c>
    </row>
    <row r="1138" spans="1:20">
      <c r="A1138">
        <v>1134</v>
      </c>
      <c r="B1138">
        <v>1</v>
      </c>
      <c r="C1138">
        <v>-8334.29</v>
      </c>
      <c r="D1138">
        <v>-594.834</v>
      </c>
      <c r="E1138">
        <v>-5692.22</v>
      </c>
      <c r="F1138">
        <v>-4582.57</v>
      </c>
      <c r="G1138">
        <v>1007.88</v>
      </c>
      <c r="H1138">
        <v>-3948.23</v>
      </c>
      <c r="I1138">
        <v>-7647.2</v>
      </c>
      <c r="J1138">
        <v>-1071.39</v>
      </c>
      <c r="K1138">
        <v>-1179.15</v>
      </c>
      <c r="L1138">
        <v>-9797.22</v>
      </c>
      <c r="M1138">
        <v>215.524</v>
      </c>
      <c r="N1138">
        <v>677.584</v>
      </c>
      <c r="O1138">
        <v>-8813.34</v>
      </c>
      <c r="P1138">
        <v>-737.347</v>
      </c>
      <c r="Q1138">
        <v>-3446.44</v>
      </c>
      <c r="R1138">
        <v>-6113.76</v>
      </c>
      <c r="S1138">
        <v>-958.871</v>
      </c>
      <c r="T1138">
        <v>4193.52</v>
      </c>
    </row>
    <row r="1139" spans="1:20">
      <c r="A1139">
        <v>1135</v>
      </c>
      <c r="B1139">
        <v>0</v>
      </c>
      <c r="C1139">
        <v>-8627.58</v>
      </c>
      <c r="D1139">
        <v>-1529.69</v>
      </c>
      <c r="E1139">
        <v>-6216.52</v>
      </c>
      <c r="F1139">
        <v>-4163.77</v>
      </c>
      <c r="G1139">
        <v>1420.93</v>
      </c>
      <c r="H1139">
        <v>-3130.64</v>
      </c>
      <c r="I1139">
        <v>-7557.44</v>
      </c>
      <c r="J1139">
        <v>-1319.16</v>
      </c>
      <c r="K1139">
        <v>-1224.65</v>
      </c>
      <c r="L1139">
        <v>-9646.46</v>
      </c>
      <c r="M1139">
        <v>28.7541</v>
      </c>
      <c r="N1139">
        <v>598.575</v>
      </c>
      <c r="O1139">
        <v>-8084.26</v>
      </c>
      <c r="P1139">
        <v>-1155.14</v>
      </c>
      <c r="Q1139">
        <v>-3841.48</v>
      </c>
      <c r="R1139">
        <v>-5785.72</v>
      </c>
      <c r="S1139">
        <v>-1043.88</v>
      </c>
      <c r="T1139">
        <v>4131.27</v>
      </c>
    </row>
    <row r="1140" spans="1:20">
      <c r="A1140">
        <v>1136</v>
      </c>
      <c r="B1140">
        <v>1</v>
      </c>
      <c r="C1140">
        <v>-8977.11</v>
      </c>
      <c r="D1140">
        <v>-2765.06</v>
      </c>
      <c r="E1140">
        <v>-6675.08</v>
      </c>
      <c r="F1140">
        <v>-2941.65</v>
      </c>
      <c r="G1140">
        <v>1278.68</v>
      </c>
      <c r="H1140">
        <v>-2691.08</v>
      </c>
      <c r="I1140">
        <v>-7432.93</v>
      </c>
      <c r="J1140">
        <v>-1635.2</v>
      </c>
      <c r="K1140">
        <v>-1258.16</v>
      </c>
      <c r="L1140">
        <v>-9274.17</v>
      </c>
      <c r="M1140">
        <v>-22.7538</v>
      </c>
      <c r="N1140">
        <v>502.816</v>
      </c>
      <c r="O1140">
        <v>-7625.71</v>
      </c>
      <c r="P1140">
        <v>-1499.93</v>
      </c>
      <c r="Q1140">
        <v>-4219.77</v>
      </c>
      <c r="R1140">
        <v>-5531.95</v>
      </c>
      <c r="S1140">
        <v>-1066.63</v>
      </c>
      <c r="T1140">
        <v>4091.76</v>
      </c>
    </row>
    <row r="1141" spans="1:20">
      <c r="A1141">
        <v>1137</v>
      </c>
      <c r="B1141">
        <v>0</v>
      </c>
      <c r="C1141">
        <v>-9087.39</v>
      </c>
      <c r="D1141">
        <v>-3633.2</v>
      </c>
      <c r="E1141">
        <v>-6784.1</v>
      </c>
      <c r="F1141">
        <v>-1786.24</v>
      </c>
      <c r="G1141">
        <v>282.827</v>
      </c>
      <c r="H1141">
        <v>-3424.63</v>
      </c>
      <c r="I1141">
        <v>-7353.92</v>
      </c>
      <c r="J1141">
        <v>-1900.98</v>
      </c>
      <c r="K1141">
        <v>-1353.92</v>
      </c>
      <c r="L1141">
        <v>-8812.12</v>
      </c>
      <c r="M1141">
        <v>33.5018</v>
      </c>
      <c r="N1141">
        <v>401.052</v>
      </c>
      <c r="O1141">
        <v>-7432.93</v>
      </c>
      <c r="P1141">
        <v>-1709.46</v>
      </c>
      <c r="Q1141">
        <v>-4424.55</v>
      </c>
      <c r="R1141">
        <v>-5305.67</v>
      </c>
      <c r="S1141">
        <v>-1033.13</v>
      </c>
      <c r="T1141">
        <v>4052.26</v>
      </c>
    </row>
    <row r="1142" spans="1:20">
      <c r="A1142">
        <v>1138</v>
      </c>
      <c r="B1142">
        <v>1</v>
      </c>
      <c r="C1142">
        <v>-8626.6</v>
      </c>
      <c r="D1142">
        <v>-3641.72</v>
      </c>
      <c r="E1142">
        <v>-6715.84</v>
      </c>
      <c r="F1142">
        <v>-1422.18</v>
      </c>
      <c r="G1142">
        <v>-1133.34</v>
      </c>
      <c r="H1142">
        <v>-4852.81</v>
      </c>
      <c r="I1142">
        <v>-7325.16</v>
      </c>
      <c r="J1142">
        <v>-2048.25</v>
      </c>
      <c r="K1142">
        <v>-1422.18</v>
      </c>
      <c r="L1142">
        <v>-8326.05</v>
      </c>
      <c r="M1142">
        <v>129.262</v>
      </c>
      <c r="N1142">
        <v>305.292</v>
      </c>
      <c r="O1142">
        <v>-7286.92</v>
      </c>
      <c r="P1142">
        <v>-1811.22</v>
      </c>
      <c r="Q1142">
        <v>-4424.55</v>
      </c>
      <c r="R1142">
        <v>-5248.15</v>
      </c>
      <c r="S1142">
        <v>-987.623</v>
      </c>
      <c r="T1142">
        <v>4012.75</v>
      </c>
    </row>
    <row r="1143" spans="1:20">
      <c r="A1143">
        <v>1139</v>
      </c>
      <c r="B1143">
        <v>0</v>
      </c>
      <c r="C1143">
        <v>-7999.27</v>
      </c>
      <c r="D1143">
        <v>-3135.43</v>
      </c>
      <c r="E1143">
        <v>-6581.84</v>
      </c>
      <c r="F1143">
        <v>-1639.93</v>
      </c>
      <c r="G1143">
        <v>-2444.25</v>
      </c>
      <c r="H1143">
        <v>-5783.21</v>
      </c>
      <c r="I1143">
        <v>-7381.42</v>
      </c>
      <c r="J1143">
        <v>-2144.01</v>
      </c>
      <c r="K1143">
        <v>-1438.93</v>
      </c>
      <c r="L1143">
        <v>-7914.26</v>
      </c>
      <c r="M1143">
        <v>231.025</v>
      </c>
      <c r="N1143">
        <v>220.279</v>
      </c>
      <c r="O1143">
        <v>-6982.89</v>
      </c>
      <c r="P1143">
        <v>-1823.23</v>
      </c>
      <c r="Q1143">
        <v>-4407.8</v>
      </c>
      <c r="R1143">
        <v>-5377.41</v>
      </c>
      <c r="S1143">
        <v>-937.373</v>
      </c>
      <c r="T1143">
        <v>3973.25</v>
      </c>
    </row>
    <row r="1144" spans="1:20">
      <c r="A1144">
        <v>1140</v>
      </c>
      <c r="B1144">
        <v>1</v>
      </c>
      <c r="C1144">
        <v>-7653.21</v>
      </c>
      <c r="D1144">
        <v>-2424.35</v>
      </c>
      <c r="E1144">
        <v>-6249.05</v>
      </c>
      <c r="F1144">
        <v>-2086.49</v>
      </c>
      <c r="G1144">
        <v>-3131.63</v>
      </c>
      <c r="H1144">
        <v>-5546.51</v>
      </c>
      <c r="I1144">
        <v>-7443.68</v>
      </c>
      <c r="J1144">
        <v>-2245.78</v>
      </c>
      <c r="K1144">
        <v>-1461.68</v>
      </c>
      <c r="L1144">
        <v>-7563.46</v>
      </c>
      <c r="M1144">
        <v>310.034</v>
      </c>
      <c r="N1144">
        <v>197.525</v>
      </c>
      <c r="O1144">
        <v>-6571.1</v>
      </c>
      <c r="P1144">
        <v>-1794.47</v>
      </c>
      <c r="Q1144">
        <v>-4351.55</v>
      </c>
      <c r="R1144">
        <v>-5507.93</v>
      </c>
      <c r="S1144">
        <v>-835.609</v>
      </c>
      <c r="T1144">
        <v>3916.99</v>
      </c>
    </row>
    <row r="1145" spans="1:20">
      <c r="A1145">
        <v>1141</v>
      </c>
      <c r="B1145">
        <v>0</v>
      </c>
      <c r="C1145">
        <v>-7718.94</v>
      </c>
      <c r="D1145">
        <v>-1813.76</v>
      </c>
      <c r="E1145">
        <v>-5843.26</v>
      </c>
      <c r="F1145">
        <v>-2442.03</v>
      </c>
      <c r="G1145">
        <v>-2998.91</v>
      </c>
      <c r="H1145">
        <v>-4525.39</v>
      </c>
      <c r="I1145">
        <v>-7466.43</v>
      </c>
      <c r="J1145">
        <v>-2341.53</v>
      </c>
      <c r="K1145">
        <v>-1428.18</v>
      </c>
      <c r="L1145">
        <v>-7359.93</v>
      </c>
      <c r="M1145">
        <v>322.046</v>
      </c>
      <c r="N1145">
        <v>180.775</v>
      </c>
      <c r="O1145">
        <v>-6270.54</v>
      </c>
      <c r="P1145">
        <v>-1833.98</v>
      </c>
      <c r="Q1145">
        <v>-4356.29</v>
      </c>
      <c r="R1145">
        <v>-5463.69</v>
      </c>
      <c r="S1145">
        <v>-706.352</v>
      </c>
      <c r="T1145">
        <v>3854.73</v>
      </c>
    </row>
    <row r="1146" spans="1:20">
      <c r="A1146">
        <v>1142</v>
      </c>
      <c r="B1146">
        <v>1</v>
      </c>
      <c r="C1146">
        <v>-8068.48</v>
      </c>
      <c r="D1146">
        <v>-1373.2</v>
      </c>
      <c r="E1146">
        <v>-5302.21</v>
      </c>
      <c r="F1146">
        <v>-2680.33</v>
      </c>
      <c r="G1146">
        <v>-2625.34</v>
      </c>
      <c r="H1146">
        <v>-3676.5</v>
      </c>
      <c r="I1146">
        <v>-7449.68</v>
      </c>
      <c r="J1146">
        <v>-2426.55</v>
      </c>
      <c r="K1146">
        <v>-1399.42</v>
      </c>
      <c r="L1146">
        <v>-7218.66</v>
      </c>
      <c r="M1146">
        <v>226.287</v>
      </c>
      <c r="N1146">
        <v>158.02</v>
      </c>
      <c r="O1146">
        <v>-6286.02</v>
      </c>
      <c r="P1146">
        <v>-1856.73</v>
      </c>
      <c r="Q1146">
        <v>-4407.8</v>
      </c>
      <c r="R1146">
        <v>-5255.43</v>
      </c>
      <c r="S1146">
        <v>-575.825</v>
      </c>
      <c r="T1146">
        <v>3848.73</v>
      </c>
    </row>
    <row r="1147" spans="1:20">
      <c r="A1147">
        <v>1143</v>
      </c>
      <c r="B1147">
        <v>0</v>
      </c>
      <c r="C1147">
        <v>-8446.77</v>
      </c>
      <c r="D1147">
        <v>-1045.15</v>
      </c>
      <c r="E1147">
        <v>-4787.38</v>
      </c>
      <c r="F1147">
        <v>-2658.84</v>
      </c>
      <c r="G1147">
        <v>-2488.81</v>
      </c>
      <c r="H1147">
        <v>-3357.92</v>
      </c>
      <c r="I1147">
        <v>-7443.68</v>
      </c>
      <c r="J1147">
        <v>-2449.31</v>
      </c>
      <c r="K1147">
        <v>-1371.93</v>
      </c>
      <c r="L1147">
        <v>-7116.89</v>
      </c>
      <c r="M1147">
        <v>57.5265</v>
      </c>
      <c r="N1147">
        <v>107.773</v>
      </c>
      <c r="O1147">
        <v>-6533.79</v>
      </c>
      <c r="P1147">
        <v>-1756.24</v>
      </c>
      <c r="Q1147">
        <v>-4418.55</v>
      </c>
      <c r="R1147">
        <v>-5012.39</v>
      </c>
      <c r="S1147">
        <v>-519.571</v>
      </c>
      <c r="T1147">
        <v>3904.98</v>
      </c>
    </row>
    <row r="1148" spans="1:20">
      <c r="A1148">
        <v>1144</v>
      </c>
      <c r="B1148">
        <v>1</v>
      </c>
      <c r="C1148">
        <v>-8735.32</v>
      </c>
      <c r="D1148">
        <v>-925.362</v>
      </c>
      <c r="E1148">
        <v>-4532.33</v>
      </c>
      <c r="F1148">
        <v>-2551.07</v>
      </c>
      <c r="G1148">
        <v>-2522.31</v>
      </c>
      <c r="H1148">
        <v>-3324.42</v>
      </c>
      <c r="I1148">
        <v>-7432.93</v>
      </c>
      <c r="J1148">
        <v>-2449.31</v>
      </c>
      <c r="K1148">
        <v>-1286.91</v>
      </c>
      <c r="L1148">
        <v>-7054.63</v>
      </c>
      <c r="M1148">
        <v>-162.752</v>
      </c>
      <c r="N1148">
        <v>-10.7405</v>
      </c>
      <c r="O1148">
        <v>-6900.07</v>
      </c>
      <c r="P1148">
        <v>-1519.21</v>
      </c>
      <c r="Q1148">
        <v>-4397.06</v>
      </c>
      <c r="R1148">
        <v>-4898.61</v>
      </c>
      <c r="S1148">
        <v>-440.562</v>
      </c>
      <c r="T1148">
        <v>3933.74</v>
      </c>
    </row>
    <row r="1149" spans="1:20">
      <c r="A1149">
        <v>1145</v>
      </c>
      <c r="B1149">
        <v>0</v>
      </c>
      <c r="C1149">
        <v>-8798.86</v>
      </c>
      <c r="D1149">
        <v>-1048.61</v>
      </c>
      <c r="E1149">
        <v>-4564.55</v>
      </c>
      <c r="F1149">
        <v>-2595.31</v>
      </c>
      <c r="G1149">
        <v>-2484.08</v>
      </c>
      <c r="H1149">
        <v>-3128.17</v>
      </c>
      <c r="I1149">
        <v>-7387.42</v>
      </c>
      <c r="J1149">
        <v>-2466.05</v>
      </c>
      <c r="K1149">
        <v>-1230.66</v>
      </c>
      <c r="L1149">
        <v>-7015.13</v>
      </c>
      <c r="M1149">
        <v>-393.773</v>
      </c>
      <c r="N1149">
        <v>-79.0099</v>
      </c>
      <c r="O1149">
        <v>-7351.37</v>
      </c>
      <c r="P1149">
        <v>-1265.43</v>
      </c>
      <c r="Q1149">
        <v>-4306.04</v>
      </c>
      <c r="R1149">
        <v>-4898.61</v>
      </c>
      <c r="S1149">
        <v>-328.056</v>
      </c>
      <c r="T1149">
        <v>3927.74</v>
      </c>
    </row>
    <row r="1150" spans="1:20">
      <c r="A1150">
        <v>1146</v>
      </c>
      <c r="B1150">
        <v>1</v>
      </c>
      <c r="C1150">
        <v>-8697.09</v>
      </c>
      <c r="D1150">
        <v>-1386.13</v>
      </c>
      <c r="E1150">
        <v>-4751.33</v>
      </c>
      <c r="F1150">
        <v>-2736.58</v>
      </c>
      <c r="G1150">
        <v>-2236.31</v>
      </c>
      <c r="H1150">
        <v>-2789.38</v>
      </c>
      <c r="I1150">
        <v>-7370.67</v>
      </c>
      <c r="J1150">
        <v>-2522.31</v>
      </c>
      <c r="K1150">
        <v>-1134.9</v>
      </c>
      <c r="L1150">
        <v>-7009.12</v>
      </c>
      <c r="M1150">
        <v>-653.558</v>
      </c>
      <c r="N1150">
        <v>-112.506</v>
      </c>
      <c r="O1150">
        <v>-7691.44</v>
      </c>
      <c r="P1150">
        <v>-988.901</v>
      </c>
      <c r="Q1150">
        <v>-4306.04</v>
      </c>
      <c r="R1150">
        <v>-4915.36</v>
      </c>
      <c r="S1150">
        <v>-237.03</v>
      </c>
      <c r="T1150">
        <v>3983.99</v>
      </c>
    </row>
    <row r="1151" spans="1:20">
      <c r="A1151">
        <v>1147</v>
      </c>
      <c r="B1151">
        <v>0</v>
      </c>
      <c r="C1151">
        <v>-8651.58</v>
      </c>
      <c r="D1151">
        <v>-1826.69</v>
      </c>
      <c r="E1151">
        <v>-4869.85</v>
      </c>
      <c r="F1151">
        <v>-2821.6</v>
      </c>
      <c r="G1151">
        <v>-1769.54</v>
      </c>
      <c r="H1151">
        <v>-2657.57</v>
      </c>
      <c r="I1151">
        <v>-7331.17</v>
      </c>
      <c r="J1151">
        <v>-2601.32</v>
      </c>
      <c r="K1151">
        <v>-1049.89</v>
      </c>
      <c r="L1151">
        <v>-7065.37</v>
      </c>
      <c r="M1151">
        <v>-857.09</v>
      </c>
      <c r="N1151">
        <v>-208.264</v>
      </c>
      <c r="O1151">
        <v>-7866.21</v>
      </c>
      <c r="P1151">
        <v>-812.856</v>
      </c>
      <c r="Q1151">
        <v>-4322.79</v>
      </c>
      <c r="R1151">
        <v>-4921.37</v>
      </c>
      <c r="S1151">
        <v>-153.29</v>
      </c>
      <c r="T1151">
        <v>4029.5</v>
      </c>
    </row>
    <row r="1152" spans="1:20">
      <c r="A1152">
        <v>1148</v>
      </c>
      <c r="B1152">
        <v>1</v>
      </c>
      <c r="C1152">
        <v>-8651.58</v>
      </c>
      <c r="D1152">
        <v>-2238.48</v>
      </c>
      <c r="E1152">
        <v>-4954.86</v>
      </c>
      <c r="F1152">
        <v>-2961.59</v>
      </c>
      <c r="G1152">
        <v>-1064.46</v>
      </c>
      <c r="H1152">
        <v>-2843.07</v>
      </c>
      <c r="I1152">
        <v>-7274.92</v>
      </c>
      <c r="J1152">
        <v>-2680.33</v>
      </c>
      <c r="K1152">
        <v>-1010.38</v>
      </c>
      <c r="L1152">
        <v>-7094.14</v>
      </c>
      <c r="M1152">
        <v>-1031.86</v>
      </c>
      <c r="N1152">
        <v>-326.778</v>
      </c>
      <c r="O1152">
        <v>-8013.49</v>
      </c>
      <c r="P1152">
        <v>-790.099</v>
      </c>
      <c r="Q1152">
        <v>-4362.29</v>
      </c>
      <c r="R1152">
        <v>-4848.37</v>
      </c>
      <c r="S1152">
        <v>-6.00938</v>
      </c>
      <c r="T1152">
        <v>4079.75</v>
      </c>
    </row>
    <row r="1153" spans="1:20">
      <c r="A1153">
        <v>1149</v>
      </c>
      <c r="B1153">
        <v>0</v>
      </c>
      <c r="C1153">
        <v>-8651.58</v>
      </c>
      <c r="D1153">
        <v>-2555.8</v>
      </c>
      <c r="E1153">
        <v>-5011.12</v>
      </c>
      <c r="F1153">
        <v>-3388.85</v>
      </c>
      <c r="G1153">
        <v>-397.613</v>
      </c>
      <c r="H1153">
        <v>-3153.1</v>
      </c>
      <c r="I1153">
        <v>-7128.92</v>
      </c>
      <c r="J1153">
        <v>-2725.84</v>
      </c>
      <c r="K1153">
        <v>-970.876</v>
      </c>
      <c r="L1153">
        <v>-7088.13</v>
      </c>
      <c r="M1153">
        <v>-1179.14</v>
      </c>
      <c r="N1153">
        <v>-445.292</v>
      </c>
      <c r="O1153">
        <v>-8059.01</v>
      </c>
      <c r="P1153">
        <v>-672.866</v>
      </c>
      <c r="Q1153">
        <v>-4368.3</v>
      </c>
      <c r="R1153">
        <v>-4796.84</v>
      </c>
      <c r="S1153">
        <v>73</v>
      </c>
      <c r="T1153">
        <v>4198.26</v>
      </c>
    </row>
    <row r="1154" spans="1:20">
      <c r="A1154">
        <v>1150</v>
      </c>
      <c r="B1154">
        <v>1</v>
      </c>
      <c r="C1154">
        <v>-8668.33</v>
      </c>
      <c r="D1154">
        <v>-2630.08</v>
      </c>
      <c r="E1154">
        <v>-5073.38</v>
      </c>
      <c r="F1154">
        <v>-4037.67</v>
      </c>
      <c r="G1154">
        <v>-28.7679</v>
      </c>
      <c r="H1154">
        <v>-3491.9</v>
      </c>
      <c r="I1154">
        <v>-6875.14</v>
      </c>
      <c r="J1154">
        <v>-2709.09</v>
      </c>
      <c r="K1154">
        <v>-881.129</v>
      </c>
      <c r="L1154">
        <v>-7110.89</v>
      </c>
      <c r="M1154">
        <v>-1291.64</v>
      </c>
      <c r="N1154">
        <v>-547.059</v>
      </c>
      <c r="O1154">
        <v>-8025.51</v>
      </c>
      <c r="P1154">
        <v>-480.069</v>
      </c>
      <c r="Q1154">
        <v>-4345.54</v>
      </c>
      <c r="R1154">
        <v>-4769.36</v>
      </c>
      <c r="S1154">
        <v>152.009</v>
      </c>
      <c r="T1154">
        <v>4316.77</v>
      </c>
    </row>
    <row r="1155" spans="1:20">
      <c r="A1155">
        <v>1151</v>
      </c>
      <c r="B1155">
        <v>0</v>
      </c>
      <c r="C1155">
        <v>-8640.84</v>
      </c>
      <c r="D1155">
        <v>-2657.57</v>
      </c>
      <c r="E1155">
        <v>-5112.88</v>
      </c>
      <c r="F1155">
        <v>-4776.24</v>
      </c>
      <c r="G1155">
        <v>-10.7368</v>
      </c>
      <c r="H1155">
        <v>-3724.2</v>
      </c>
      <c r="I1155">
        <v>-6632.1</v>
      </c>
      <c r="J1155">
        <v>-2686.34</v>
      </c>
      <c r="K1155">
        <v>-756.604</v>
      </c>
      <c r="L1155">
        <v>-7110.89</v>
      </c>
      <c r="M1155">
        <v>-1416.17</v>
      </c>
      <c r="N1155">
        <v>-676.31</v>
      </c>
      <c r="O1155">
        <v>-7929.75</v>
      </c>
      <c r="P1155">
        <v>-384.313</v>
      </c>
      <c r="Q1155">
        <v>-4395.78</v>
      </c>
      <c r="R1155">
        <v>-4634.1</v>
      </c>
      <c r="S1155">
        <v>247.766</v>
      </c>
      <c r="T1155">
        <v>4401.79</v>
      </c>
    </row>
    <row r="1156" spans="1:20">
      <c r="A1156">
        <v>1152</v>
      </c>
      <c r="B1156">
        <v>1</v>
      </c>
      <c r="C1156">
        <v>-8572.57</v>
      </c>
      <c r="D1156">
        <v>-2809.58</v>
      </c>
      <c r="E1156">
        <v>-5202.63</v>
      </c>
      <c r="F1156">
        <v>-5790.07</v>
      </c>
      <c r="G1156">
        <v>-145.999</v>
      </c>
      <c r="H1156">
        <v>-3876.21</v>
      </c>
      <c r="I1156">
        <v>-6417.83</v>
      </c>
      <c r="J1156">
        <v>-2636.09</v>
      </c>
      <c r="K1156">
        <v>-694.342</v>
      </c>
      <c r="L1156">
        <v>-7110.89</v>
      </c>
      <c r="M1156">
        <v>-1461.68</v>
      </c>
      <c r="N1156">
        <v>-790.099</v>
      </c>
      <c r="O1156">
        <v>-7794.49</v>
      </c>
      <c r="P1156">
        <v>-366.281</v>
      </c>
      <c r="Q1156">
        <v>-4497.55</v>
      </c>
      <c r="R1156">
        <v>-4509.57</v>
      </c>
      <c r="S1156">
        <v>282.545</v>
      </c>
      <c r="T1156">
        <v>4458.05</v>
      </c>
    </row>
    <row r="1157" spans="1:20">
      <c r="A1157">
        <v>1153</v>
      </c>
      <c r="B1157">
        <v>0</v>
      </c>
      <c r="C1157">
        <v>-8555.82</v>
      </c>
      <c r="D1157">
        <v>-2906.62</v>
      </c>
      <c r="E1157">
        <v>-5226.67</v>
      </c>
      <c r="F1157">
        <v>-7020.71</v>
      </c>
      <c r="G1157">
        <v>-454.735</v>
      </c>
      <c r="H1157">
        <v>-4257.94</v>
      </c>
      <c r="I1157">
        <v>-6231.04</v>
      </c>
      <c r="J1157">
        <v>-2517.58</v>
      </c>
      <c r="K1157">
        <v>-638.091</v>
      </c>
      <c r="L1157">
        <v>-7144.38</v>
      </c>
      <c r="M1157">
        <v>-1444.94</v>
      </c>
      <c r="N1157">
        <v>-840.338</v>
      </c>
      <c r="O1157">
        <v>-7586.24</v>
      </c>
      <c r="P1157">
        <v>-501.541</v>
      </c>
      <c r="Q1157">
        <v>-4559.81</v>
      </c>
      <c r="R1157">
        <v>-4430.56</v>
      </c>
      <c r="S1157">
        <v>287.269</v>
      </c>
      <c r="T1157">
        <v>4537.06</v>
      </c>
    </row>
    <row r="1158" spans="1:20">
      <c r="A1158">
        <v>1154</v>
      </c>
      <c r="B1158">
        <v>1</v>
      </c>
      <c r="C1158">
        <v>-8516.32</v>
      </c>
      <c r="D1158">
        <v>-2833.62</v>
      </c>
      <c r="E1158">
        <v>-5068.66</v>
      </c>
      <c r="F1158">
        <v>-8105.36</v>
      </c>
      <c r="G1158">
        <v>-1102.26</v>
      </c>
      <c r="H1158">
        <v>-4873.27</v>
      </c>
      <c r="I1158">
        <v>-6112.53</v>
      </c>
      <c r="J1158">
        <v>-2432.56</v>
      </c>
      <c r="K1158">
        <v>-575.828</v>
      </c>
      <c r="L1158">
        <v>-7223.39</v>
      </c>
      <c r="M1158">
        <v>-1405.43</v>
      </c>
      <c r="N1158">
        <v>-925.359</v>
      </c>
      <c r="O1158">
        <v>-7343.2</v>
      </c>
      <c r="P1158">
        <v>-592.574</v>
      </c>
      <c r="Q1158">
        <v>-4649.56</v>
      </c>
      <c r="R1158">
        <v>-4351.56</v>
      </c>
      <c r="S1158">
        <v>355.544</v>
      </c>
      <c r="T1158">
        <v>4616.06</v>
      </c>
    </row>
    <row r="1159" spans="1:20">
      <c r="A1159">
        <v>1155</v>
      </c>
      <c r="B1159">
        <v>0</v>
      </c>
      <c r="C1159">
        <v>-8493.56</v>
      </c>
      <c r="D1159">
        <v>-2681.62</v>
      </c>
      <c r="E1159">
        <v>-4860.4</v>
      </c>
      <c r="F1159">
        <v>-8986.49</v>
      </c>
      <c r="G1159">
        <v>-1915.11</v>
      </c>
      <c r="H1159">
        <v>-5432.35</v>
      </c>
      <c r="I1159">
        <v>-6077.75</v>
      </c>
      <c r="J1159">
        <v>-2376.31</v>
      </c>
      <c r="K1159">
        <v>-553.069</v>
      </c>
      <c r="L1159">
        <v>-7319.14</v>
      </c>
      <c r="M1159">
        <v>-1365.93</v>
      </c>
      <c r="N1159">
        <v>-964.864</v>
      </c>
      <c r="O1159">
        <v>-7162.42</v>
      </c>
      <c r="P1159">
        <v>-676.303</v>
      </c>
      <c r="Q1159">
        <v>-4774.08</v>
      </c>
      <c r="R1159">
        <v>-4289.29</v>
      </c>
      <c r="S1159">
        <v>338.799</v>
      </c>
      <c r="T1159">
        <v>4678.33</v>
      </c>
    </row>
    <row r="1160" spans="1:20">
      <c r="A1160">
        <v>1156</v>
      </c>
      <c r="B1160">
        <v>1</v>
      </c>
      <c r="C1160">
        <v>-8493.56</v>
      </c>
      <c r="D1160">
        <v>-2651.55</v>
      </c>
      <c r="E1160">
        <v>-4650.85</v>
      </c>
      <c r="F1160">
        <v>-9776.59</v>
      </c>
      <c r="G1160">
        <v>-2621.48</v>
      </c>
      <c r="H1160">
        <v>-5728.21</v>
      </c>
      <c r="I1160">
        <v>-6089.77</v>
      </c>
      <c r="J1160">
        <v>-2247.06</v>
      </c>
      <c r="K1160">
        <v>-519.578</v>
      </c>
      <c r="L1160">
        <v>-7404.17</v>
      </c>
      <c r="M1160">
        <v>-1309.68</v>
      </c>
      <c r="N1160">
        <v>-987.623</v>
      </c>
      <c r="O1160">
        <v>-7004.4</v>
      </c>
      <c r="P1160">
        <v>-806.844</v>
      </c>
      <c r="Q1160">
        <v>-4836.35</v>
      </c>
      <c r="R1160">
        <v>-4283.28</v>
      </c>
      <c r="S1160">
        <v>316.039</v>
      </c>
      <c r="T1160">
        <v>4701.09</v>
      </c>
    </row>
    <row r="1161" spans="1:20">
      <c r="A1161">
        <v>1157</v>
      </c>
      <c r="B1161">
        <v>0</v>
      </c>
      <c r="C1161">
        <v>-8543.79</v>
      </c>
      <c r="D1161">
        <v>-2731.86</v>
      </c>
      <c r="E1161">
        <v>-4532.34</v>
      </c>
      <c r="F1161">
        <v>-10416</v>
      </c>
      <c r="G1161">
        <v>-3113.57</v>
      </c>
      <c r="H1161">
        <v>-5544.02</v>
      </c>
      <c r="I1161">
        <v>-6044.25</v>
      </c>
      <c r="J1161">
        <v>-2083.03</v>
      </c>
      <c r="K1161">
        <v>-440.569</v>
      </c>
      <c r="L1161">
        <v>-7477.16</v>
      </c>
      <c r="M1161">
        <v>-1213.92</v>
      </c>
      <c r="N1161">
        <v>-987.623</v>
      </c>
      <c r="O1161">
        <v>-6913.36</v>
      </c>
      <c r="P1161">
        <v>-863.094</v>
      </c>
      <c r="Q1161">
        <v>-4875.85</v>
      </c>
      <c r="R1161">
        <v>-4322.78</v>
      </c>
      <c r="S1161">
        <v>316.039</v>
      </c>
      <c r="T1161">
        <v>4701.09</v>
      </c>
    </row>
    <row r="1162" spans="1:20">
      <c r="A1162">
        <v>1158</v>
      </c>
      <c r="B1162">
        <v>1</v>
      </c>
      <c r="C1162">
        <v>-8645.56</v>
      </c>
      <c r="D1162">
        <v>-2652.85</v>
      </c>
      <c r="E1162">
        <v>-4363.59</v>
      </c>
      <c r="F1162">
        <v>-10850.5</v>
      </c>
      <c r="G1162">
        <v>-3351.9</v>
      </c>
      <c r="H1162">
        <v>-5159.71</v>
      </c>
      <c r="I1162">
        <v>-6061</v>
      </c>
      <c r="J1162">
        <v>-1981.26</v>
      </c>
      <c r="K1162">
        <v>-378.305</v>
      </c>
      <c r="L1162">
        <v>-7578.93</v>
      </c>
      <c r="M1162">
        <v>-1078.67</v>
      </c>
      <c r="N1162">
        <v>-970.879</v>
      </c>
      <c r="O1162">
        <v>-6913.36</v>
      </c>
      <c r="P1162">
        <v>-858.381</v>
      </c>
      <c r="Q1162">
        <v>-4965.59</v>
      </c>
      <c r="R1162">
        <v>-4345.54</v>
      </c>
      <c r="S1162">
        <v>299.295</v>
      </c>
      <c r="T1162">
        <v>4701.09</v>
      </c>
    </row>
    <row r="1163" spans="1:20">
      <c r="A1163">
        <v>1159</v>
      </c>
      <c r="B1163">
        <v>0</v>
      </c>
      <c r="C1163">
        <v>-8640.85</v>
      </c>
      <c r="D1163">
        <v>-2640.81</v>
      </c>
      <c r="E1163">
        <v>-4243.77</v>
      </c>
      <c r="F1163">
        <v>-11385.5</v>
      </c>
      <c r="G1163">
        <v>-3514.63</v>
      </c>
      <c r="H1163">
        <v>-4910.65</v>
      </c>
      <c r="I1163">
        <v>-6100.5</v>
      </c>
      <c r="J1163">
        <v>-1885.51</v>
      </c>
      <c r="K1163">
        <v>-355.544</v>
      </c>
      <c r="L1163">
        <v>-7657.94</v>
      </c>
      <c r="M1163">
        <v>-920.647</v>
      </c>
      <c r="N1163">
        <v>-948.118</v>
      </c>
      <c r="O1163">
        <v>-6946.85</v>
      </c>
      <c r="P1163">
        <v>-790.099</v>
      </c>
      <c r="Q1163">
        <v>-5039.89</v>
      </c>
      <c r="R1163">
        <v>-4362.29</v>
      </c>
      <c r="S1163">
        <v>243.047</v>
      </c>
      <c r="T1163">
        <v>4701.09</v>
      </c>
    </row>
    <row r="1164" spans="1:20">
      <c r="A1164">
        <v>1160</v>
      </c>
      <c r="B1164">
        <v>1</v>
      </c>
      <c r="C1164">
        <v>-8572.57</v>
      </c>
      <c r="D1164">
        <v>-2770.05</v>
      </c>
      <c r="E1164">
        <v>-4199.56</v>
      </c>
      <c r="F1164">
        <v>-12191.1</v>
      </c>
      <c r="G1164">
        <v>-3874.89</v>
      </c>
      <c r="H1164">
        <v>-4886.58</v>
      </c>
      <c r="I1164">
        <v>-6156.75</v>
      </c>
      <c r="J1164">
        <v>-1783.74</v>
      </c>
      <c r="K1164">
        <v>-322.057</v>
      </c>
      <c r="L1164">
        <v>-7686.72</v>
      </c>
      <c r="M1164">
        <v>-729.14</v>
      </c>
      <c r="N1164">
        <v>-914.631</v>
      </c>
      <c r="O1164">
        <v>-7025.86</v>
      </c>
      <c r="P1164">
        <v>-806.843</v>
      </c>
      <c r="Q1164">
        <v>-5033.87</v>
      </c>
      <c r="R1164">
        <v>-4418.54</v>
      </c>
      <c r="S1164">
        <v>164.037</v>
      </c>
      <c r="T1164">
        <v>4667.6</v>
      </c>
    </row>
    <row r="1165" spans="1:20">
      <c r="A1165">
        <v>1161</v>
      </c>
      <c r="B1165">
        <v>0</v>
      </c>
      <c r="C1165">
        <v>-8572.57</v>
      </c>
      <c r="D1165">
        <v>-2950.83</v>
      </c>
      <c r="E1165">
        <v>-4108.51</v>
      </c>
      <c r="F1165">
        <v>-13111.7</v>
      </c>
      <c r="G1165">
        <v>-4382.43</v>
      </c>
      <c r="H1165">
        <v>-5078.08</v>
      </c>
      <c r="I1165">
        <v>-6235.76</v>
      </c>
      <c r="J1165">
        <v>-1687.99</v>
      </c>
      <c r="K1165">
        <v>-293.278</v>
      </c>
      <c r="L1165">
        <v>-7663.96</v>
      </c>
      <c r="M1165">
        <v>-525.599</v>
      </c>
      <c r="N1165">
        <v>-852.365</v>
      </c>
      <c r="O1165">
        <v>-7088.13</v>
      </c>
      <c r="P1165">
        <v>-812.86</v>
      </c>
      <c r="Q1165">
        <v>-5073.37</v>
      </c>
      <c r="R1165">
        <v>-4480.8</v>
      </c>
      <c r="S1165">
        <v>118.515</v>
      </c>
      <c r="T1165">
        <v>4605.33</v>
      </c>
    </row>
    <row r="1166" spans="1:20">
      <c r="A1166">
        <v>1162</v>
      </c>
      <c r="B1166">
        <v>1</v>
      </c>
      <c r="C1166">
        <v>-8606.06</v>
      </c>
      <c r="D1166">
        <v>-3058.62</v>
      </c>
      <c r="E1166">
        <v>-4091.77</v>
      </c>
      <c r="F1166">
        <v>-14058.5</v>
      </c>
      <c r="G1166">
        <v>-4801.55</v>
      </c>
      <c r="H1166">
        <v>-5164.42</v>
      </c>
      <c r="I1166">
        <v>-6348.26</v>
      </c>
      <c r="J1166">
        <v>-1602.96</v>
      </c>
      <c r="K1166">
        <v>-349.527</v>
      </c>
      <c r="L1166">
        <v>-7630.47</v>
      </c>
      <c r="M1166">
        <v>-417.811</v>
      </c>
      <c r="N1166">
        <v>-796.116</v>
      </c>
      <c r="O1166">
        <v>-7144.37</v>
      </c>
      <c r="P1166">
        <v>-840.33</v>
      </c>
      <c r="Q1166">
        <v>-5146.37</v>
      </c>
      <c r="R1166">
        <v>-4503.56</v>
      </c>
      <c r="S1166">
        <v>68.2839</v>
      </c>
      <c r="T1166">
        <v>4582.57</v>
      </c>
    </row>
    <row r="1167" spans="1:20">
      <c r="A1167">
        <v>1163</v>
      </c>
      <c r="B1167">
        <v>0</v>
      </c>
      <c r="C1167">
        <v>-8668.32</v>
      </c>
      <c r="D1167">
        <v>-3047.9</v>
      </c>
      <c r="E1167">
        <v>-4152.72</v>
      </c>
      <c r="F1167">
        <v>-15265.1</v>
      </c>
      <c r="G1167">
        <v>-4971.6</v>
      </c>
      <c r="H1167">
        <v>-4878.47</v>
      </c>
      <c r="I1167">
        <v>-6489.53</v>
      </c>
      <c r="J1167">
        <v>-1546.71</v>
      </c>
      <c r="K1167">
        <v>-395.049</v>
      </c>
      <c r="L1167">
        <v>-7568.2</v>
      </c>
      <c r="M1167">
        <v>-378.306</v>
      </c>
      <c r="N1167">
        <v>-750.594</v>
      </c>
      <c r="O1167">
        <v>-7189.9</v>
      </c>
      <c r="P1167">
        <v>-908.613</v>
      </c>
      <c r="Q1167">
        <v>-5315.11</v>
      </c>
      <c r="R1167">
        <v>-4520.31</v>
      </c>
      <c r="S1167">
        <v>0</v>
      </c>
      <c r="T1167">
        <v>4582.57</v>
      </c>
    </row>
    <row r="1168" spans="1:20">
      <c r="A1168">
        <v>1164</v>
      </c>
      <c r="B1168">
        <v>1</v>
      </c>
      <c r="C1168">
        <v>-8724.57</v>
      </c>
      <c r="D1168">
        <v>-3186.55</v>
      </c>
      <c r="E1168">
        <v>-4182.82</v>
      </c>
      <c r="F1168">
        <v>-16675.2</v>
      </c>
      <c r="G1168">
        <v>-5201.3</v>
      </c>
      <c r="H1168">
        <v>-4348.17</v>
      </c>
      <c r="I1168">
        <v>-6641.53</v>
      </c>
      <c r="J1168">
        <v>-1501.19</v>
      </c>
      <c r="K1168">
        <v>-395.049</v>
      </c>
      <c r="L1168">
        <v>-7511.96</v>
      </c>
      <c r="M1168">
        <v>-338.801</v>
      </c>
      <c r="N1168">
        <v>-750.594</v>
      </c>
      <c r="O1168">
        <v>-7189.9</v>
      </c>
      <c r="P1168">
        <v>-875.127</v>
      </c>
      <c r="Q1168">
        <v>-5451.68</v>
      </c>
      <c r="R1168">
        <v>-4559.81</v>
      </c>
      <c r="S1168">
        <v>-16.7432</v>
      </c>
      <c r="T1168">
        <v>4565.83</v>
      </c>
    </row>
    <row r="1169" spans="1:20">
      <c r="A1169">
        <v>1165</v>
      </c>
      <c r="B1169">
        <v>0</v>
      </c>
      <c r="C1169">
        <v>-8703.12</v>
      </c>
      <c r="D1169">
        <v>-3353.22</v>
      </c>
      <c r="E1169">
        <v>-4219.69</v>
      </c>
      <c r="F1169">
        <v>-18025.7</v>
      </c>
      <c r="G1169">
        <v>-5903.73</v>
      </c>
      <c r="H1169">
        <v>-3962.53</v>
      </c>
      <c r="I1169">
        <v>-6839.06</v>
      </c>
      <c r="J1169">
        <v>-1450.96</v>
      </c>
      <c r="K1169">
        <v>-428.535</v>
      </c>
      <c r="L1169">
        <v>-7449.69</v>
      </c>
      <c r="M1169">
        <v>-366.268</v>
      </c>
      <c r="N1169">
        <v>-767.336</v>
      </c>
      <c r="O1169">
        <v>-7223.38</v>
      </c>
      <c r="P1169">
        <v>-812.861</v>
      </c>
      <c r="Q1169">
        <v>-5485.17</v>
      </c>
      <c r="R1169">
        <v>-4616.06</v>
      </c>
      <c r="S1169">
        <v>-72.9903</v>
      </c>
      <c r="T1169">
        <v>4543.07</v>
      </c>
    </row>
    <row r="1170" spans="1:20">
      <c r="A1170">
        <v>1166</v>
      </c>
      <c r="B1170">
        <v>1</v>
      </c>
      <c r="C1170">
        <v>-8712.53</v>
      </c>
      <c r="D1170">
        <v>-3272.89</v>
      </c>
      <c r="E1170">
        <v>-4491.52</v>
      </c>
      <c r="F1170">
        <v>-18819.8</v>
      </c>
      <c r="G1170">
        <v>-7405.65</v>
      </c>
      <c r="H1170">
        <v>-4072.39</v>
      </c>
      <c r="I1170">
        <v>-7036.58</v>
      </c>
      <c r="J1170">
        <v>-1349.19</v>
      </c>
      <c r="K1170">
        <v>-457.317</v>
      </c>
      <c r="L1170">
        <v>-7393.44</v>
      </c>
      <c r="M1170">
        <v>-451.296</v>
      </c>
      <c r="N1170">
        <v>-823.583</v>
      </c>
      <c r="O1170">
        <v>-7252.17</v>
      </c>
      <c r="P1170">
        <v>-756.614</v>
      </c>
      <c r="Q1170">
        <v>-5564.17</v>
      </c>
      <c r="R1170">
        <v>-4628.1</v>
      </c>
      <c r="S1170">
        <v>-135.257</v>
      </c>
      <c r="T1170">
        <v>4543.07</v>
      </c>
    </row>
    <row r="1171" spans="1:20">
      <c r="A1171">
        <v>1167</v>
      </c>
      <c r="B1171">
        <v>0</v>
      </c>
      <c r="C1171">
        <v>-8865.85</v>
      </c>
      <c r="D1171">
        <v>-3368.64</v>
      </c>
      <c r="E1171">
        <v>-4616.06</v>
      </c>
      <c r="F1171">
        <v>-18817.7</v>
      </c>
      <c r="G1171">
        <v>-9666.82</v>
      </c>
      <c r="H1171">
        <v>-4546.45</v>
      </c>
      <c r="I1171">
        <v>-7217.36</v>
      </c>
      <c r="J1171">
        <v>-1270.18</v>
      </c>
      <c r="K1171">
        <v>-417.812</v>
      </c>
      <c r="L1171">
        <v>-7364.66</v>
      </c>
      <c r="M1171">
        <v>-507.543</v>
      </c>
      <c r="N1171">
        <v>-869.108</v>
      </c>
      <c r="O1171">
        <v>-7179.18</v>
      </c>
      <c r="P1171">
        <v>-727.831</v>
      </c>
      <c r="Q1171">
        <v>-5643.18</v>
      </c>
      <c r="R1171">
        <v>-4599.31</v>
      </c>
      <c r="S1171">
        <v>-174.762</v>
      </c>
      <c r="T1171">
        <v>4543.07</v>
      </c>
    </row>
    <row r="1172" spans="1:20">
      <c r="A1172">
        <v>1168</v>
      </c>
      <c r="B1172">
        <v>1</v>
      </c>
      <c r="C1172">
        <v>-8922.09</v>
      </c>
      <c r="D1172">
        <v>-3470.41</v>
      </c>
      <c r="E1172">
        <v>-4644.84</v>
      </c>
      <c r="F1172">
        <v>-18182.3</v>
      </c>
      <c r="G1172">
        <v>-11804</v>
      </c>
      <c r="H1172">
        <v>-4869.83</v>
      </c>
      <c r="I1172">
        <v>-7358.64</v>
      </c>
      <c r="J1172">
        <v>-1241.39</v>
      </c>
      <c r="K1172">
        <v>-378.307</v>
      </c>
      <c r="L1172">
        <v>-7337.2</v>
      </c>
      <c r="M1172">
        <v>-586.553</v>
      </c>
      <c r="N1172">
        <v>-885.85</v>
      </c>
      <c r="O1172">
        <v>-7043.92</v>
      </c>
      <c r="P1172">
        <v>-767.336</v>
      </c>
      <c r="Q1172">
        <v>-5755.68</v>
      </c>
      <c r="R1172">
        <v>-4638.82</v>
      </c>
      <c r="S1172">
        <v>-231.008</v>
      </c>
      <c r="T1172">
        <v>4559.81</v>
      </c>
    </row>
    <row r="1173" spans="1:20">
      <c r="A1173">
        <v>1169</v>
      </c>
      <c r="B1173">
        <v>0</v>
      </c>
      <c r="C1173">
        <v>-8967.62</v>
      </c>
      <c r="D1173">
        <v>-3499.2</v>
      </c>
      <c r="E1173">
        <v>-4655.56</v>
      </c>
      <c r="F1173">
        <v>-17173.2</v>
      </c>
      <c r="G1173">
        <v>-12676.4</v>
      </c>
      <c r="H1173">
        <v>-5088.79</v>
      </c>
      <c r="I1173">
        <v>-7426.93</v>
      </c>
      <c r="J1173">
        <v>-1230.67</v>
      </c>
      <c r="K1173">
        <v>-355.544</v>
      </c>
      <c r="L1173">
        <v>-7252.17</v>
      </c>
      <c r="M1173">
        <v>-648.821</v>
      </c>
      <c r="N1173">
        <v>-975.581</v>
      </c>
      <c r="O1173">
        <v>-6885.9</v>
      </c>
      <c r="P1173">
        <v>-823.582</v>
      </c>
      <c r="Q1173">
        <v>-5913.7</v>
      </c>
      <c r="R1173">
        <v>-4628.1</v>
      </c>
      <c r="S1173">
        <v>-310.018</v>
      </c>
      <c r="T1173">
        <v>4582.57</v>
      </c>
    </row>
    <row r="1174" spans="1:20">
      <c r="A1174">
        <v>1170</v>
      </c>
      <c r="B1174">
        <v>1</v>
      </c>
      <c r="C1174">
        <v>-8984.36</v>
      </c>
      <c r="D1174">
        <v>-3442.95</v>
      </c>
      <c r="E1174">
        <v>-4701.09</v>
      </c>
      <c r="F1174">
        <v>-16412.6</v>
      </c>
      <c r="G1174">
        <v>-11859.4</v>
      </c>
      <c r="H1174">
        <v>-5544.79</v>
      </c>
      <c r="I1174">
        <v>-7410.19</v>
      </c>
      <c r="J1174">
        <v>-1218.63</v>
      </c>
      <c r="K1174">
        <v>-355.544</v>
      </c>
      <c r="L1174">
        <v>-7229.4</v>
      </c>
      <c r="M1174">
        <v>-638.1</v>
      </c>
      <c r="N1174">
        <v>-1083.38</v>
      </c>
      <c r="O1174">
        <v>-6744.62</v>
      </c>
      <c r="P1174">
        <v>-986.301</v>
      </c>
      <c r="Q1174">
        <v>-6038.23</v>
      </c>
      <c r="R1174">
        <v>-4582.57</v>
      </c>
      <c r="S1174">
        <v>-355.544</v>
      </c>
      <c r="T1174">
        <v>4632.8</v>
      </c>
    </row>
    <row r="1175" spans="1:20">
      <c r="A1175">
        <v>1171</v>
      </c>
      <c r="B1175">
        <v>0</v>
      </c>
      <c r="C1175">
        <v>-9074.09</v>
      </c>
      <c r="D1175">
        <v>-3347.2</v>
      </c>
      <c r="E1175">
        <v>-4751.31</v>
      </c>
      <c r="F1175">
        <v>-16527.2</v>
      </c>
      <c r="G1175">
        <v>-10066.3</v>
      </c>
      <c r="H1175">
        <v>-5919.72</v>
      </c>
      <c r="I1175">
        <v>-7370.68</v>
      </c>
      <c r="J1175">
        <v>-1264.16</v>
      </c>
      <c r="K1175">
        <v>-355.544</v>
      </c>
      <c r="L1175">
        <v>-7195.92</v>
      </c>
      <c r="M1175">
        <v>-609.316</v>
      </c>
      <c r="N1175">
        <v>-1122.88</v>
      </c>
      <c r="O1175">
        <v>-6626.11</v>
      </c>
      <c r="P1175">
        <v>-1212.61</v>
      </c>
      <c r="Q1175">
        <v>-6050.28</v>
      </c>
      <c r="R1175">
        <v>-4565.83</v>
      </c>
      <c r="S1175">
        <v>-338.803</v>
      </c>
      <c r="T1175">
        <v>4751.31</v>
      </c>
    </row>
    <row r="1176" spans="1:20">
      <c r="A1176">
        <v>1172</v>
      </c>
      <c r="B1176">
        <v>1</v>
      </c>
      <c r="C1176">
        <v>-9232.11</v>
      </c>
      <c r="D1176">
        <v>-3479.81</v>
      </c>
      <c r="E1176">
        <v>-4802.86</v>
      </c>
      <c r="F1176">
        <v>-17086.2</v>
      </c>
      <c r="G1176">
        <v>-8543.06</v>
      </c>
      <c r="H1176">
        <v>-5697.38</v>
      </c>
      <c r="I1176">
        <v>-7347.92</v>
      </c>
      <c r="J1176">
        <v>-1247.42</v>
      </c>
      <c r="K1176">
        <v>-355.544</v>
      </c>
      <c r="L1176">
        <v>-7150.39</v>
      </c>
      <c r="M1176">
        <v>-598.596</v>
      </c>
      <c r="N1176">
        <v>-1128.9</v>
      </c>
      <c r="O1176">
        <v>-6541.08</v>
      </c>
      <c r="P1176">
        <v>-1370.63</v>
      </c>
      <c r="Q1176">
        <v>-5887.56</v>
      </c>
      <c r="R1176">
        <v>-4610.03</v>
      </c>
      <c r="S1176">
        <v>-332.781</v>
      </c>
      <c r="T1176">
        <v>4836.34</v>
      </c>
    </row>
    <row r="1177" spans="1:20">
      <c r="A1177">
        <v>1173</v>
      </c>
      <c r="B1177">
        <v>0</v>
      </c>
      <c r="C1177">
        <v>-9205.97</v>
      </c>
      <c r="D1177">
        <v>-3501.85</v>
      </c>
      <c r="E1177">
        <v>-4914.03</v>
      </c>
      <c r="F1177">
        <v>-17248.2</v>
      </c>
      <c r="G1177">
        <v>-8638.94</v>
      </c>
      <c r="H1177">
        <v>-4780.7</v>
      </c>
      <c r="I1177">
        <v>-7347.92</v>
      </c>
      <c r="J1177">
        <v>-1274.88</v>
      </c>
      <c r="K1177">
        <v>-305.32</v>
      </c>
      <c r="L1177">
        <v>-7183.88</v>
      </c>
      <c r="M1177">
        <v>-536.328</v>
      </c>
      <c r="N1177">
        <v>-1072.66</v>
      </c>
      <c r="O1177">
        <v>-6568.54</v>
      </c>
      <c r="P1177">
        <v>-1511.91</v>
      </c>
      <c r="Q1177">
        <v>-5728.21</v>
      </c>
      <c r="R1177">
        <v>-4717.83</v>
      </c>
      <c r="S1177">
        <v>-372.286</v>
      </c>
      <c r="T1177">
        <v>4892.59</v>
      </c>
    </row>
    <row r="1178" spans="1:20">
      <c r="A1178">
        <v>1174</v>
      </c>
      <c r="B1178">
        <v>1</v>
      </c>
      <c r="C1178">
        <v>-9096.85</v>
      </c>
      <c r="D1178">
        <v>-3260.84</v>
      </c>
      <c r="E1178">
        <v>-5146.36</v>
      </c>
      <c r="F1178">
        <v>-16413.2</v>
      </c>
      <c r="G1178">
        <v>-10669.8</v>
      </c>
      <c r="H1178">
        <v>-3343.11</v>
      </c>
      <c r="I1178">
        <v>-7364.66</v>
      </c>
      <c r="J1178">
        <v>-1276.2</v>
      </c>
      <c r="K1178">
        <v>-270.512</v>
      </c>
      <c r="L1178">
        <v>-7279.63</v>
      </c>
      <c r="M1178">
        <v>-463.34</v>
      </c>
      <c r="N1178">
        <v>-1060.61</v>
      </c>
      <c r="O1178">
        <v>-6670.31</v>
      </c>
      <c r="P1178">
        <v>-1630.42</v>
      </c>
      <c r="Q1178">
        <v>-5778.44</v>
      </c>
      <c r="R1178">
        <v>-4790.82</v>
      </c>
      <c r="S1178">
        <v>-411.791</v>
      </c>
      <c r="T1178">
        <v>4988.34</v>
      </c>
    </row>
    <row r="1179" spans="1:20">
      <c r="A1179">
        <v>1175</v>
      </c>
      <c r="B1179">
        <v>0</v>
      </c>
      <c r="C1179">
        <v>-9299.06</v>
      </c>
      <c r="D1179">
        <v>-3447.64</v>
      </c>
      <c r="E1179">
        <v>-5298.35</v>
      </c>
      <c r="F1179">
        <v>-14772.1</v>
      </c>
      <c r="G1179">
        <v>-13508</v>
      </c>
      <c r="H1179">
        <v>-1907.6</v>
      </c>
      <c r="I1179">
        <v>-7437.64</v>
      </c>
      <c r="J1179">
        <v>-1084.71</v>
      </c>
      <c r="K1179">
        <v>-299.3</v>
      </c>
      <c r="L1179">
        <v>-7414.88</v>
      </c>
      <c r="M1179">
        <v>-378.309</v>
      </c>
      <c r="N1179">
        <v>-1106.14</v>
      </c>
      <c r="O1179">
        <v>-6732.58</v>
      </c>
      <c r="P1179">
        <v>-1681.97</v>
      </c>
      <c r="Q1179">
        <v>-5880.21</v>
      </c>
      <c r="R1179">
        <v>-4859.11</v>
      </c>
      <c r="S1179">
        <v>-468.034</v>
      </c>
      <c r="T1179">
        <v>5073.37</v>
      </c>
    </row>
    <row r="1180" spans="1:20">
      <c r="A1180">
        <v>1176</v>
      </c>
      <c r="B1180">
        <v>1</v>
      </c>
      <c r="C1180">
        <v>-9464.45</v>
      </c>
      <c r="D1180">
        <v>-3532.68</v>
      </c>
      <c r="E1180">
        <v>-5378.7</v>
      </c>
      <c r="F1180">
        <v>-13161.9</v>
      </c>
      <c r="G1180">
        <v>-15973.3</v>
      </c>
      <c r="H1180">
        <v>-1157.7</v>
      </c>
      <c r="I1180">
        <v>-7489.2</v>
      </c>
      <c r="J1180">
        <v>-914.642</v>
      </c>
      <c r="K1180">
        <v>-243.058</v>
      </c>
      <c r="L1180">
        <v>-7572.89</v>
      </c>
      <c r="M1180">
        <v>-322.068</v>
      </c>
      <c r="N1180">
        <v>-1106.14</v>
      </c>
      <c r="O1180">
        <v>-6855.77</v>
      </c>
      <c r="P1180">
        <v>-1592.25</v>
      </c>
      <c r="Q1180">
        <v>-5942.48</v>
      </c>
      <c r="R1180">
        <v>-4892.58</v>
      </c>
      <c r="S1180">
        <v>-563.779</v>
      </c>
      <c r="T1180">
        <v>5112.87</v>
      </c>
    </row>
    <row r="1181" spans="1:20">
      <c r="A1181">
        <v>1177</v>
      </c>
      <c r="B1181">
        <v>0</v>
      </c>
      <c r="C1181">
        <v>-9508.63</v>
      </c>
      <c r="D1181">
        <v>-3605.66</v>
      </c>
      <c r="E1181">
        <v>-5249.48</v>
      </c>
      <c r="F1181">
        <v>-11929.9</v>
      </c>
      <c r="G1181">
        <v>-17032.7</v>
      </c>
      <c r="H1181">
        <v>-1752.89</v>
      </c>
      <c r="I1181">
        <v>-7499.91</v>
      </c>
      <c r="J1181">
        <v>-902.584</v>
      </c>
      <c r="K1181">
        <v>-180.787</v>
      </c>
      <c r="L1181">
        <v>-7764.38</v>
      </c>
      <c r="M1181">
        <v>-226.321</v>
      </c>
      <c r="N1181">
        <v>-1089.4</v>
      </c>
      <c r="O1181">
        <v>-7092.8</v>
      </c>
      <c r="P1181">
        <v>-1400.76</v>
      </c>
      <c r="Q1181">
        <v>-5981.98</v>
      </c>
      <c r="R1181">
        <v>-4921.38</v>
      </c>
      <c r="S1181">
        <v>-665.555</v>
      </c>
      <c r="T1181">
        <v>5169.12</v>
      </c>
    </row>
    <row r="1182" spans="1:20">
      <c r="A1182">
        <v>1178</v>
      </c>
      <c r="B1182">
        <v>1</v>
      </c>
      <c r="C1182">
        <v>-9549.48</v>
      </c>
      <c r="D1182">
        <v>-3724.17</v>
      </c>
      <c r="E1182">
        <v>-5336.49</v>
      </c>
      <c r="F1182">
        <v>-10902.7</v>
      </c>
      <c r="G1182">
        <v>-16250.7</v>
      </c>
      <c r="H1182">
        <v>-3924.93</v>
      </c>
      <c r="I1182">
        <v>-7545.44</v>
      </c>
      <c r="J1182">
        <v>-948.118</v>
      </c>
      <c r="K1182">
        <v>-124.544</v>
      </c>
      <c r="L1182">
        <v>-7967.94</v>
      </c>
      <c r="M1182">
        <v>-107.806</v>
      </c>
      <c r="N1182">
        <v>-1049.9</v>
      </c>
      <c r="O1182">
        <v>-7346.57</v>
      </c>
      <c r="P1182">
        <v>-1180.47</v>
      </c>
      <c r="Q1182">
        <v>-6021.49</v>
      </c>
      <c r="R1182">
        <v>-4915.35</v>
      </c>
      <c r="S1182">
        <v>-744.564</v>
      </c>
      <c r="T1182">
        <v>5214.65</v>
      </c>
    </row>
    <row r="1183" spans="1:20">
      <c r="A1183">
        <v>1179</v>
      </c>
      <c r="B1183">
        <v>0</v>
      </c>
      <c r="C1183">
        <v>-9682.03</v>
      </c>
      <c r="D1183">
        <v>-3474.46</v>
      </c>
      <c r="E1183">
        <v>-5743.6</v>
      </c>
      <c r="F1183">
        <v>-10043</v>
      </c>
      <c r="G1183">
        <v>-14328.3</v>
      </c>
      <c r="H1183">
        <v>-6664.17</v>
      </c>
      <c r="I1183">
        <v>-7578.92</v>
      </c>
      <c r="J1183">
        <v>-948.118</v>
      </c>
      <c r="K1183">
        <v>-129.223</v>
      </c>
      <c r="L1183">
        <v>-8142.69</v>
      </c>
      <c r="M1183">
        <v>-22.7674</v>
      </c>
      <c r="N1183">
        <v>-1010.39</v>
      </c>
      <c r="O1183">
        <v>-7606.36</v>
      </c>
      <c r="P1183">
        <v>-1016.42</v>
      </c>
      <c r="Q1183">
        <v>-6094.47</v>
      </c>
      <c r="R1183">
        <v>-5021.8</v>
      </c>
      <c r="S1183">
        <v>-806.836</v>
      </c>
      <c r="T1183">
        <v>5231.39</v>
      </c>
    </row>
    <row r="1184" spans="1:20">
      <c r="A1184">
        <v>1180</v>
      </c>
      <c r="B1184">
        <v>1</v>
      </c>
      <c r="C1184">
        <v>-10089.1</v>
      </c>
      <c r="D1184">
        <v>-3025.14</v>
      </c>
      <c r="E1184">
        <v>-5423.62</v>
      </c>
      <c r="F1184">
        <v>-9427.65</v>
      </c>
      <c r="G1184">
        <v>-12557.3</v>
      </c>
      <c r="H1184">
        <v>-8483.47</v>
      </c>
      <c r="I1184">
        <v>-7624.45</v>
      </c>
      <c r="J1184">
        <v>-948.118</v>
      </c>
      <c r="K1184">
        <v>-164.05</v>
      </c>
      <c r="L1184">
        <v>-8356.95</v>
      </c>
      <c r="M1184">
        <v>33.4748</v>
      </c>
      <c r="N1184">
        <v>-1004.36</v>
      </c>
      <c r="O1184">
        <v>-7826.65</v>
      </c>
      <c r="P1184">
        <v>-881.169</v>
      </c>
      <c r="Q1184">
        <v>-6229.72</v>
      </c>
      <c r="R1184">
        <v>-5236.07</v>
      </c>
      <c r="S1184">
        <v>-829.604</v>
      </c>
      <c r="T1184">
        <v>5304.37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张小木子</cp:lastModifiedBy>
  <dcterms:created xsi:type="dcterms:W3CDTF">2017-10-27T09:12:00Z</dcterms:created>
  <dcterms:modified xsi:type="dcterms:W3CDTF">2018-03-28T15:39:21Z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